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60" windowWidth="27795" windowHeight="14115" activeTab="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definedNames>
    <definedName name="_xlnm._FilterDatabase" localSheetId="0" hidden="1">Sheet1!$D$1:$D$1001</definedName>
    <definedName name="_xlnm._FilterDatabase" localSheetId="9" hidden="1">Sheet10!$D$1:$D$1001</definedName>
    <definedName name="_xlnm._FilterDatabase" localSheetId="10" hidden="1">Sheet11!$D$1:$D$1001</definedName>
    <definedName name="_xlnm._FilterDatabase" localSheetId="1" hidden="1">Sheet2!$D$1:$D$1001</definedName>
    <definedName name="_xlnm._FilterDatabase" localSheetId="2" hidden="1">Sheet3!$D$1:$D$1001</definedName>
    <definedName name="_xlnm._FilterDatabase" localSheetId="3" hidden="1">Sheet4!$D$1:$D$1001</definedName>
    <definedName name="_xlnm._FilterDatabase" localSheetId="4" hidden="1">Sheet5!$D$1:$D$1001</definedName>
    <definedName name="_xlnm._FilterDatabase" localSheetId="5" hidden="1">Sheet6!$D$1:$D$1001</definedName>
    <definedName name="_xlnm._FilterDatabase" localSheetId="6" hidden="1">Sheet7!$D$1:$D$1001</definedName>
    <definedName name="_xlnm._FilterDatabase" localSheetId="7" hidden="1">Sheet8!$D$1:$D$1001</definedName>
    <definedName name="_xlnm._FilterDatabase" localSheetId="8" hidden="1">Sheet9!$D$1:$D$1001</definedName>
  </definedNames>
  <calcPr calcId="125725"/>
</workbook>
</file>

<file path=xl/calcChain.xml><?xml version="1.0" encoding="utf-8"?>
<calcChain xmlns="http://schemas.openxmlformats.org/spreadsheetml/2006/main">
  <c r="D2" i="11"/>
  <c r="D4"/>
  <c r="D6"/>
  <c r="D8"/>
  <c r="D10"/>
  <c r="D12"/>
  <c r="D14"/>
  <c r="D16"/>
  <c r="D18"/>
  <c r="D20"/>
  <c r="D22"/>
  <c r="D24"/>
  <c r="D26"/>
  <c r="D28"/>
  <c r="D30"/>
  <c r="D32"/>
  <c r="D34"/>
  <c r="D36"/>
  <c r="D38"/>
  <c r="D40"/>
  <c r="D42"/>
  <c r="D44"/>
  <c r="D46"/>
  <c r="D48"/>
  <c r="D50"/>
  <c r="D52"/>
  <c r="D54"/>
  <c r="D56"/>
  <c r="D58"/>
  <c r="D60"/>
  <c r="D62"/>
  <c r="D64"/>
  <c r="D66"/>
  <c r="D68"/>
  <c r="D70"/>
  <c r="D72"/>
  <c r="D74"/>
  <c r="D76"/>
  <c r="D78"/>
  <c r="D80"/>
  <c r="D82"/>
  <c r="D84"/>
  <c r="D86"/>
  <c r="D88"/>
  <c r="D90"/>
  <c r="D92"/>
  <c r="D94"/>
  <c r="D96"/>
  <c r="D98"/>
  <c r="D100"/>
  <c r="D102"/>
  <c r="D104"/>
  <c r="D106"/>
  <c r="D108"/>
  <c r="D110"/>
  <c r="D112"/>
  <c r="D114"/>
  <c r="D116"/>
  <c r="D118"/>
  <c r="D120"/>
  <c r="D122"/>
  <c r="D124"/>
  <c r="D126"/>
  <c r="D128"/>
  <c r="D130"/>
  <c r="D132"/>
  <c r="D134"/>
  <c r="D136"/>
  <c r="D138"/>
  <c r="D140"/>
  <c r="D142"/>
  <c r="D144"/>
  <c r="D146"/>
  <c r="D148"/>
  <c r="D150"/>
  <c r="D152"/>
  <c r="D154"/>
  <c r="D156"/>
  <c r="D158"/>
  <c r="D160"/>
  <c r="D162"/>
  <c r="D164"/>
  <c r="D166"/>
  <c r="D168"/>
  <c r="D170"/>
  <c r="D172"/>
  <c r="D174"/>
  <c r="D176"/>
  <c r="D178"/>
  <c r="D180"/>
  <c r="D182"/>
  <c r="D184"/>
  <c r="D186"/>
  <c r="D188"/>
  <c r="D190"/>
  <c r="D192"/>
  <c r="D194"/>
  <c r="D196"/>
  <c r="D198"/>
  <c r="D200"/>
  <c r="D202"/>
  <c r="D204"/>
  <c r="D206"/>
  <c r="D208"/>
  <c r="D210"/>
  <c r="D212"/>
  <c r="D214"/>
  <c r="D216"/>
  <c r="D218"/>
  <c r="D220"/>
  <c r="D222"/>
  <c r="D224"/>
  <c r="D226"/>
  <c r="D228"/>
  <c r="D230"/>
  <c r="D232"/>
  <c r="D234"/>
  <c r="D236"/>
  <c r="D238"/>
  <c r="D240"/>
  <c r="D242"/>
  <c r="D244"/>
  <c r="D246"/>
  <c r="D248"/>
  <c r="D250"/>
  <c r="D252"/>
  <c r="D254"/>
  <c r="D256"/>
  <c r="D258"/>
  <c r="D260"/>
  <c r="D262"/>
  <c r="D264"/>
  <c r="D266"/>
  <c r="D268"/>
  <c r="D270"/>
  <c r="D272"/>
  <c r="D274"/>
  <c r="D276"/>
  <c r="D278"/>
  <c r="D280"/>
  <c r="D282"/>
  <c r="D284"/>
  <c r="D286"/>
  <c r="D288"/>
  <c r="D290"/>
  <c r="D292"/>
  <c r="D294"/>
  <c r="D296"/>
  <c r="D298"/>
  <c r="D300"/>
  <c r="D302"/>
  <c r="D304"/>
  <c r="D306"/>
  <c r="D308"/>
  <c r="D310"/>
  <c r="D312"/>
  <c r="D314"/>
  <c r="D316"/>
  <c r="D318"/>
  <c r="D320"/>
  <c r="D322"/>
  <c r="D324"/>
  <c r="D326"/>
  <c r="D328"/>
  <c r="D330"/>
  <c r="D332"/>
  <c r="D334"/>
  <c r="D336"/>
  <c r="D338"/>
  <c r="D340"/>
  <c r="D342"/>
  <c r="D344"/>
  <c r="D346"/>
  <c r="D348"/>
  <c r="D350"/>
  <c r="D352"/>
  <c r="D354"/>
  <c r="D356"/>
  <c r="D358"/>
  <c r="D360"/>
  <c r="D362"/>
  <c r="D364"/>
  <c r="D366"/>
  <c r="D368"/>
  <c r="D370"/>
  <c r="D372"/>
  <c r="D374"/>
  <c r="D376"/>
  <c r="D378"/>
  <c r="D380"/>
  <c r="D382"/>
  <c r="D384"/>
  <c r="D386"/>
  <c r="D388"/>
  <c r="D390"/>
  <c r="D392"/>
  <c r="D394"/>
  <c r="D396"/>
  <c r="D398"/>
  <c r="D400"/>
  <c r="D402"/>
  <c r="D404"/>
  <c r="D406"/>
  <c r="D408"/>
  <c r="D410"/>
  <c r="D412"/>
  <c r="D414"/>
  <c r="D416"/>
  <c r="D418"/>
  <c r="D420"/>
  <c r="D422"/>
  <c r="D424"/>
  <c r="D426"/>
  <c r="D428"/>
  <c r="D430"/>
  <c r="D432"/>
  <c r="D434"/>
  <c r="D436"/>
  <c r="D438"/>
  <c r="D440"/>
  <c r="D442"/>
  <c r="D444"/>
  <c r="D446"/>
  <c r="D448"/>
  <c r="D450"/>
  <c r="D452"/>
  <c r="D454"/>
  <c r="D456"/>
  <c r="D458"/>
  <c r="D460"/>
  <c r="D462"/>
  <c r="D464"/>
  <c r="D466"/>
  <c r="D468"/>
  <c r="D470"/>
  <c r="D472"/>
  <c r="D474"/>
  <c r="D476"/>
  <c r="D478"/>
  <c r="D480"/>
  <c r="D482"/>
  <c r="D484"/>
  <c r="D486"/>
  <c r="D488"/>
  <c r="D490"/>
  <c r="D492"/>
  <c r="D494"/>
  <c r="D496"/>
  <c r="D498"/>
  <c r="D500"/>
  <c r="D502"/>
  <c r="D504"/>
  <c r="D506"/>
  <c r="D508"/>
  <c r="D510"/>
  <c r="D512"/>
  <c r="D514"/>
  <c r="D516"/>
  <c r="D518"/>
  <c r="D520"/>
  <c r="D522"/>
  <c r="D524"/>
  <c r="D526"/>
  <c r="D528"/>
  <c r="D530"/>
  <c r="D532"/>
  <c r="D534"/>
  <c r="D536"/>
  <c r="D538"/>
  <c r="D540"/>
  <c r="D542"/>
  <c r="D544"/>
  <c r="D546"/>
  <c r="D548"/>
  <c r="D550"/>
  <c r="D552"/>
  <c r="D554"/>
  <c r="D556"/>
  <c r="D558"/>
  <c r="D560"/>
  <c r="D562"/>
  <c r="D564"/>
  <c r="D566"/>
  <c r="D568"/>
  <c r="D570"/>
  <c r="D572"/>
  <c r="D574"/>
  <c r="D576"/>
  <c r="D578"/>
  <c r="D580"/>
  <c r="D582"/>
  <c r="D584"/>
  <c r="D586"/>
  <c r="D588"/>
  <c r="D590"/>
  <c r="D592"/>
  <c r="D594"/>
  <c r="D596"/>
  <c r="D598"/>
  <c r="D600"/>
  <c r="D602"/>
  <c r="D604"/>
  <c r="D606"/>
  <c r="D608"/>
  <c r="D610"/>
  <c r="D612"/>
  <c r="D614"/>
  <c r="D616"/>
  <c r="D618"/>
  <c r="D620"/>
  <c r="D622"/>
  <c r="D624"/>
  <c r="D626"/>
  <c r="D628"/>
  <c r="D630"/>
  <c r="D632"/>
  <c r="D634"/>
  <c r="D636"/>
  <c r="D638"/>
  <c r="D640"/>
  <c r="D642"/>
  <c r="D644"/>
  <c r="D646"/>
  <c r="D648"/>
  <c r="D650"/>
  <c r="D652"/>
  <c r="D654"/>
  <c r="D656"/>
  <c r="D658"/>
  <c r="D660"/>
  <c r="D662"/>
  <c r="D664"/>
  <c r="D666"/>
  <c r="D668"/>
  <c r="D670"/>
  <c r="D672"/>
  <c r="D674"/>
  <c r="D676"/>
  <c r="D678"/>
  <c r="D680"/>
  <c r="D682"/>
  <c r="D684"/>
  <c r="D686"/>
  <c r="D688"/>
  <c r="D690"/>
  <c r="D692"/>
  <c r="D694"/>
  <c r="D696"/>
  <c r="D698"/>
  <c r="D700"/>
  <c r="D702"/>
  <c r="D704"/>
  <c r="D706"/>
  <c r="D708"/>
  <c r="D710"/>
  <c r="D712"/>
  <c r="D714"/>
  <c r="D716"/>
  <c r="D718"/>
  <c r="D720"/>
  <c r="D722"/>
  <c r="D724"/>
  <c r="D726"/>
  <c r="D728"/>
  <c r="D730"/>
  <c r="D732"/>
  <c r="D734"/>
  <c r="D736"/>
  <c r="D738"/>
  <c r="D740"/>
  <c r="D742"/>
  <c r="D744"/>
  <c r="D746"/>
  <c r="D748"/>
  <c r="D750"/>
  <c r="D752"/>
  <c r="D754"/>
  <c r="D756"/>
  <c r="D758"/>
  <c r="D760"/>
  <c r="D762"/>
  <c r="D764"/>
  <c r="D766"/>
  <c r="D768"/>
  <c r="D770"/>
  <c r="D772"/>
  <c r="D774"/>
  <c r="D776"/>
  <c r="D778"/>
  <c r="D780"/>
  <c r="D782"/>
  <c r="D784"/>
  <c r="D786"/>
  <c r="D788"/>
  <c r="D790"/>
  <c r="D792"/>
  <c r="D794"/>
  <c r="D796"/>
  <c r="D798"/>
  <c r="D800"/>
  <c r="D802"/>
  <c r="D804"/>
  <c r="D806"/>
  <c r="D808"/>
  <c r="D810"/>
  <c r="D812"/>
  <c r="D814"/>
  <c r="D816"/>
  <c r="D818"/>
  <c r="D820"/>
  <c r="D822"/>
  <c r="D824"/>
  <c r="D826"/>
  <c r="D828"/>
  <c r="D830"/>
  <c r="D832"/>
  <c r="D834"/>
  <c r="D836"/>
  <c r="D838"/>
  <c r="D840"/>
  <c r="D842"/>
  <c r="D844"/>
  <c r="D846"/>
  <c r="D848"/>
  <c r="D850"/>
  <c r="D852"/>
  <c r="D854"/>
  <c r="D856"/>
  <c r="D858"/>
  <c r="D860"/>
  <c r="D862"/>
  <c r="D864"/>
  <c r="D866"/>
  <c r="D868"/>
  <c r="D870"/>
  <c r="D872"/>
  <c r="D874"/>
  <c r="D876"/>
  <c r="D878"/>
  <c r="D880"/>
  <c r="D882"/>
  <c r="D884"/>
  <c r="D886"/>
  <c r="D888"/>
  <c r="D890"/>
  <c r="D892"/>
  <c r="D894"/>
  <c r="D896"/>
  <c r="D898"/>
  <c r="D900"/>
  <c r="D902"/>
  <c r="D904"/>
  <c r="D906"/>
  <c r="D908"/>
  <c r="D910"/>
  <c r="D912"/>
  <c r="D914"/>
  <c r="D916"/>
  <c r="D918"/>
  <c r="D920"/>
  <c r="D922"/>
  <c r="D924"/>
  <c r="D926"/>
  <c r="D928"/>
  <c r="D930"/>
  <c r="D932"/>
  <c r="D934"/>
  <c r="D936"/>
  <c r="D938"/>
  <c r="D940"/>
  <c r="D942"/>
  <c r="D944"/>
  <c r="D946"/>
  <c r="D948"/>
  <c r="D950"/>
  <c r="D952"/>
  <c r="D954"/>
  <c r="D956"/>
  <c r="D958"/>
  <c r="D960"/>
  <c r="D962"/>
  <c r="D964"/>
  <c r="D966"/>
  <c r="D968"/>
  <c r="D970"/>
  <c r="D972"/>
  <c r="D974"/>
  <c r="D976"/>
  <c r="D978"/>
  <c r="D980"/>
  <c r="D982"/>
  <c r="D984"/>
  <c r="D986"/>
  <c r="D988"/>
  <c r="D990"/>
  <c r="D992"/>
  <c r="D994"/>
  <c r="D996"/>
  <c r="D998"/>
  <c r="D1000"/>
  <c r="D1"/>
  <c r="D2" i="10"/>
  <c r="D4"/>
  <c r="D6"/>
  <c r="D8"/>
  <c r="D10"/>
  <c r="D12"/>
  <c r="D14"/>
  <c r="D16"/>
  <c r="D18"/>
  <c r="D20"/>
  <c r="D22"/>
  <c r="D24"/>
  <c r="D26"/>
  <c r="D28"/>
  <c r="D30"/>
  <c r="D32"/>
  <c r="D34"/>
  <c r="D36"/>
  <c r="D38"/>
  <c r="D40"/>
  <c r="D42"/>
  <c r="D44"/>
  <c r="D46"/>
  <c r="D48"/>
  <c r="D50"/>
  <c r="D52"/>
  <c r="D54"/>
  <c r="D56"/>
  <c r="D58"/>
  <c r="D60"/>
  <c r="D62"/>
  <c r="D64"/>
  <c r="D66"/>
  <c r="D68"/>
  <c r="D70"/>
  <c r="D72"/>
  <c r="D74"/>
  <c r="D76"/>
  <c r="D78"/>
  <c r="D80"/>
  <c r="D82"/>
  <c r="D84"/>
  <c r="D86"/>
  <c r="D88"/>
  <c r="D90"/>
  <c r="D92"/>
  <c r="D94"/>
  <c r="D96"/>
  <c r="D98"/>
  <c r="D100"/>
  <c r="D102"/>
  <c r="D104"/>
  <c r="D106"/>
  <c r="D108"/>
  <c r="D110"/>
  <c r="D112"/>
  <c r="D114"/>
  <c r="D116"/>
  <c r="D118"/>
  <c r="D120"/>
  <c r="D122"/>
  <c r="D124"/>
  <c r="D126"/>
  <c r="D128"/>
  <c r="D130"/>
  <c r="D132"/>
  <c r="D134"/>
  <c r="D136"/>
  <c r="D138"/>
  <c r="D140"/>
  <c r="D142"/>
  <c r="D144"/>
  <c r="D146"/>
  <c r="D148"/>
  <c r="D150"/>
  <c r="D152"/>
  <c r="D154"/>
  <c r="D156"/>
  <c r="D158"/>
  <c r="D160"/>
  <c r="D162"/>
  <c r="D164"/>
  <c r="D166"/>
  <c r="D168"/>
  <c r="D170"/>
  <c r="D172"/>
  <c r="D174"/>
  <c r="D176"/>
  <c r="D178"/>
  <c r="D180"/>
  <c r="D182"/>
  <c r="D184"/>
  <c r="D186"/>
  <c r="D188"/>
  <c r="D190"/>
  <c r="D192"/>
  <c r="D194"/>
  <c r="D196"/>
  <c r="D198"/>
  <c r="D200"/>
  <c r="D202"/>
  <c r="D204"/>
  <c r="D206"/>
  <c r="D208"/>
  <c r="D210"/>
  <c r="D212"/>
  <c r="D214"/>
  <c r="D216"/>
  <c r="D218"/>
  <c r="D220"/>
  <c r="D222"/>
  <c r="D224"/>
  <c r="D226"/>
  <c r="D228"/>
  <c r="D230"/>
  <c r="D232"/>
  <c r="D234"/>
  <c r="D236"/>
  <c r="D238"/>
  <c r="D240"/>
  <c r="D242"/>
  <c r="D244"/>
  <c r="D246"/>
  <c r="D248"/>
  <c r="D250"/>
  <c r="D252"/>
  <c r="D254"/>
  <c r="D256"/>
  <c r="D258"/>
  <c r="D260"/>
  <c r="D262"/>
  <c r="D264"/>
  <c r="D266"/>
  <c r="D268"/>
  <c r="D270"/>
  <c r="D272"/>
  <c r="D274"/>
  <c r="D276"/>
  <c r="D278"/>
  <c r="D280"/>
  <c r="D282"/>
  <c r="D284"/>
  <c r="D286"/>
  <c r="D288"/>
  <c r="D290"/>
  <c r="D292"/>
  <c r="D294"/>
  <c r="D296"/>
  <c r="D298"/>
  <c r="D300"/>
  <c r="D302"/>
  <c r="D304"/>
  <c r="D306"/>
  <c r="D308"/>
  <c r="D310"/>
  <c r="D312"/>
  <c r="D314"/>
  <c r="D316"/>
  <c r="D318"/>
  <c r="D320"/>
  <c r="D322"/>
  <c r="D324"/>
  <c r="D326"/>
  <c r="D328"/>
  <c r="D330"/>
  <c r="D332"/>
  <c r="D334"/>
  <c r="D336"/>
  <c r="D338"/>
  <c r="D340"/>
  <c r="D342"/>
  <c r="D344"/>
  <c r="D346"/>
  <c r="D348"/>
  <c r="D350"/>
  <c r="D352"/>
  <c r="D354"/>
  <c r="D356"/>
  <c r="D358"/>
  <c r="D360"/>
  <c r="D362"/>
  <c r="D364"/>
  <c r="D366"/>
  <c r="D368"/>
  <c r="D370"/>
  <c r="D372"/>
  <c r="D374"/>
  <c r="D376"/>
  <c r="D378"/>
  <c r="D380"/>
  <c r="D382"/>
  <c r="D384"/>
  <c r="D386"/>
  <c r="D388"/>
  <c r="D390"/>
  <c r="D392"/>
  <c r="D394"/>
  <c r="D396"/>
  <c r="D398"/>
  <c r="D400"/>
  <c r="D402"/>
  <c r="D404"/>
  <c r="D406"/>
  <c r="D408"/>
  <c r="D410"/>
  <c r="D412"/>
  <c r="D414"/>
  <c r="D416"/>
  <c r="D418"/>
  <c r="D420"/>
  <c r="D422"/>
  <c r="D424"/>
  <c r="D426"/>
  <c r="D428"/>
  <c r="D430"/>
  <c r="D432"/>
  <c r="D434"/>
  <c r="D436"/>
  <c r="D438"/>
  <c r="D440"/>
  <c r="D442"/>
  <c r="D444"/>
  <c r="D446"/>
  <c r="D448"/>
  <c r="D450"/>
  <c r="D452"/>
  <c r="D454"/>
  <c r="D456"/>
  <c r="D458"/>
  <c r="D460"/>
  <c r="D462"/>
  <c r="D464"/>
  <c r="D466"/>
  <c r="D468"/>
  <c r="D470"/>
  <c r="D472"/>
  <c r="D474"/>
  <c r="D476"/>
  <c r="D478"/>
  <c r="D480"/>
  <c r="D482"/>
  <c r="D484"/>
  <c r="D486"/>
  <c r="D488"/>
  <c r="D490"/>
  <c r="D492"/>
  <c r="D494"/>
  <c r="D496"/>
  <c r="D498"/>
  <c r="D500"/>
  <c r="D502"/>
  <c r="D504"/>
  <c r="D506"/>
  <c r="D508"/>
  <c r="D510"/>
  <c r="D512"/>
  <c r="D514"/>
  <c r="D516"/>
  <c r="D518"/>
  <c r="D520"/>
  <c r="D522"/>
  <c r="D524"/>
  <c r="D526"/>
  <c r="D528"/>
  <c r="D530"/>
  <c r="D532"/>
  <c r="D534"/>
  <c r="D536"/>
  <c r="D538"/>
  <c r="D540"/>
  <c r="D542"/>
  <c r="D544"/>
  <c r="D546"/>
  <c r="D548"/>
  <c r="D550"/>
  <c r="D552"/>
  <c r="D554"/>
  <c r="D556"/>
  <c r="D558"/>
  <c r="D560"/>
  <c r="D562"/>
  <c r="D564"/>
  <c r="D566"/>
  <c r="D568"/>
  <c r="D570"/>
  <c r="D572"/>
  <c r="D574"/>
  <c r="D576"/>
  <c r="D578"/>
  <c r="D580"/>
  <c r="D582"/>
  <c r="D584"/>
  <c r="D586"/>
  <c r="D588"/>
  <c r="D590"/>
  <c r="D592"/>
  <c r="D594"/>
  <c r="D596"/>
  <c r="D598"/>
  <c r="D600"/>
  <c r="D602"/>
  <c r="D604"/>
  <c r="D606"/>
  <c r="D608"/>
  <c r="D610"/>
  <c r="D612"/>
  <c r="D614"/>
  <c r="D616"/>
  <c r="D618"/>
  <c r="D620"/>
  <c r="D622"/>
  <c r="D624"/>
  <c r="D626"/>
  <c r="D628"/>
  <c r="D630"/>
  <c r="D632"/>
  <c r="D634"/>
  <c r="D636"/>
  <c r="D638"/>
  <c r="D640"/>
  <c r="D642"/>
  <c r="D644"/>
  <c r="D646"/>
  <c r="D648"/>
  <c r="D650"/>
  <c r="D652"/>
  <c r="D654"/>
  <c r="D656"/>
  <c r="D658"/>
  <c r="D660"/>
  <c r="D662"/>
  <c r="D664"/>
  <c r="D666"/>
  <c r="D668"/>
  <c r="D670"/>
  <c r="D672"/>
  <c r="D674"/>
  <c r="D676"/>
  <c r="D678"/>
  <c r="D680"/>
  <c r="D682"/>
  <c r="D684"/>
  <c r="D686"/>
  <c r="D688"/>
  <c r="D690"/>
  <c r="D692"/>
  <c r="D694"/>
  <c r="D696"/>
  <c r="D698"/>
  <c r="D700"/>
  <c r="D702"/>
  <c r="D704"/>
  <c r="D706"/>
  <c r="D708"/>
  <c r="D710"/>
  <c r="D712"/>
  <c r="D714"/>
  <c r="D716"/>
  <c r="D718"/>
  <c r="D720"/>
  <c r="D722"/>
  <c r="D724"/>
  <c r="D726"/>
  <c r="D728"/>
  <c r="D730"/>
  <c r="D732"/>
  <c r="D734"/>
  <c r="D736"/>
  <c r="D738"/>
  <c r="D740"/>
  <c r="D742"/>
  <c r="D744"/>
  <c r="D746"/>
  <c r="D748"/>
  <c r="D750"/>
  <c r="D752"/>
  <c r="D754"/>
  <c r="D756"/>
  <c r="D758"/>
  <c r="D760"/>
  <c r="D762"/>
  <c r="D764"/>
  <c r="D766"/>
  <c r="D768"/>
  <c r="D770"/>
  <c r="D772"/>
  <c r="D774"/>
  <c r="D776"/>
  <c r="D778"/>
  <c r="D780"/>
  <c r="D782"/>
  <c r="D784"/>
  <c r="D786"/>
  <c r="D788"/>
  <c r="D790"/>
  <c r="D792"/>
  <c r="D794"/>
  <c r="D796"/>
  <c r="D798"/>
  <c r="D800"/>
  <c r="D802"/>
  <c r="D804"/>
  <c r="D806"/>
  <c r="D808"/>
  <c r="D810"/>
  <c r="D812"/>
  <c r="D814"/>
  <c r="D816"/>
  <c r="D818"/>
  <c r="D820"/>
  <c r="D822"/>
  <c r="D824"/>
  <c r="D826"/>
  <c r="D828"/>
  <c r="D830"/>
  <c r="D832"/>
  <c r="D834"/>
  <c r="D836"/>
  <c r="D838"/>
  <c r="D840"/>
  <c r="D842"/>
  <c r="D844"/>
  <c r="D846"/>
  <c r="D848"/>
  <c r="D850"/>
  <c r="D852"/>
  <c r="D854"/>
  <c r="D856"/>
  <c r="D858"/>
  <c r="D860"/>
  <c r="D862"/>
  <c r="D864"/>
  <c r="D866"/>
  <c r="D868"/>
  <c r="D870"/>
  <c r="D872"/>
  <c r="D874"/>
  <c r="D876"/>
  <c r="D878"/>
  <c r="D880"/>
  <c r="D882"/>
  <c r="D884"/>
  <c r="D886"/>
  <c r="D888"/>
  <c r="D890"/>
  <c r="D892"/>
  <c r="D894"/>
  <c r="D896"/>
  <c r="D898"/>
  <c r="D900"/>
  <c r="D902"/>
  <c r="D904"/>
  <c r="D906"/>
  <c r="D908"/>
  <c r="D910"/>
  <c r="D912"/>
  <c r="D914"/>
  <c r="D916"/>
  <c r="D918"/>
  <c r="D920"/>
  <c r="D922"/>
  <c r="D924"/>
  <c r="D926"/>
  <c r="D928"/>
  <c r="D930"/>
  <c r="D932"/>
  <c r="D934"/>
  <c r="D936"/>
  <c r="D938"/>
  <c r="D940"/>
  <c r="D942"/>
  <c r="D944"/>
  <c r="D946"/>
  <c r="D948"/>
  <c r="D950"/>
  <c r="D952"/>
  <c r="D954"/>
  <c r="D956"/>
  <c r="D958"/>
  <c r="D960"/>
  <c r="D962"/>
  <c r="D964"/>
  <c r="D966"/>
  <c r="D968"/>
  <c r="D970"/>
  <c r="D972"/>
  <c r="D974"/>
  <c r="D976"/>
  <c r="D978"/>
  <c r="D980"/>
  <c r="D982"/>
  <c r="D984"/>
  <c r="D986"/>
  <c r="D988"/>
  <c r="D990"/>
  <c r="D992"/>
  <c r="D994"/>
  <c r="D996"/>
  <c r="D998"/>
  <c r="D1000"/>
  <c r="D1"/>
  <c r="D2" i="9"/>
  <c r="D4"/>
  <c r="D6"/>
  <c r="D8"/>
  <c r="D10"/>
  <c r="D12"/>
  <c r="D14"/>
  <c r="D16"/>
  <c r="D18"/>
  <c r="D20"/>
  <c r="D22"/>
  <c r="D24"/>
  <c r="D26"/>
  <c r="D28"/>
  <c r="D30"/>
  <c r="D32"/>
  <c r="D34"/>
  <c r="D36"/>
  <c r="D38"/>
  <c r="D40"/>
  <c r="D42"/>
  <c r="D44"/>
  <c r="D46"/>
  <c r="D48"/>
  <c r="D50"/>
  <c r="D52"/>
  <c r="D54"/>
  <c r="D56"/>
  <c r="D58"/>
  <c r="D60"/>
  <c r="D62"/>
  <c r="D64"/>
  <c r="D66"/>
  <c r="D68"/>
  <c r="D70"/>
  <c r="D72"/>
  <c r="D74"/>
  <c r="D76"/>
  <c r="D78"/>
  <c r="D80"/>
  <c r="D82"/>
  <c r="D84"/>
  <c r="D86"/>
  <c r="D88"/>
  <c r="D90"/>
  <c r="D92"/>
  <c r="D94"/>
  <c r="D96"/>
  <c r="D98"/>
  <c r="D100"/>
  <c r="D102"/>
  <c r="D104"/>
  <c r="D106"/>
  <c r="D108"/>
  <c r="D110"/>
  <c r="D112"/>
  <c r="D114"/>
  <c r="D116"/>
  <c r="D118"/>
  <c r="D120"/>
  <c r="D122"/>
  <c r="D124"/>
  <c r="D126"/>
  <c r="D128"/>
  <c r="D130"/>
  <c r="D132"/>
  <c r="D134"/>
  <c r="D136"/>
  <c r="D138"/>
  <c r="D140"/>
  <c r="D142"/>
  <c r="D144"/>
  <c r="D146"/>
  <c r="D148"/>
  <c r="D150"/>
  <c r="D152"/>
  <c r="D154"/>
  <c r="D156"/>
  <c r="D158"/>
  <c r="D160"/>
  <c r="D162"/>
  <c r="D164"/>
  <c r="D166"/>
  <c r="D168"/>
  <c r="D170"/>
  <c r="D172"/>
  <c r="D174"/>
  <c r="D176"/>
  <c r="D178"/>
  <c r="D180"/>
  <c r="D182"/>
  <c r="D184"/>
  <c r="D186"/>
  <c r="D188"/>
  <c r="D190"/>
  <c r="D192"/>
  <c r="D194"/>
  <c r="D196"/>
  <c r="D198"/>
  <c r="D200"/>
  <c r="D202"/>
  <c r="D204"/>
  <c r="D206"/>
  <c r="D208"/>
  <c r="D210"/>
  <c r="D212"/>
  <c r="D214"/>
  <c r="D216"/>
  <c r="D218"/>
  <c r="D220"/>
  <c r="D222"/>
  <c r="D224"/>
  <c r="D226"/>
  <c r="D228"/>
  <c r="D230"/>
  <c r="D232"/>
  <c r="D234"/>
  <c r="D236"/>
  <c r="D238"/>
  <c r="D240"/>
  <c r="D242"/>
  <c r="D244"/>
  <c r="D246"/>
  <c r="D248"/>
  <c r="D250"/>
  <c r="D252"/>
  <c r="D254"/>
  <c r="D256"/>
  <c r="D258"/>
  <c r="D260"/>
  <c r="D262"/>
  <c r="D264"/>
  <c r="D266"/>
  <c r="D268"/>
  <c r="D270"/>
  <c r="D272"/>
  <c r="D274"/>
  <c r="D276"/>
  <c r="D278"/>
  <c r="D280"/>
  <c r="D282"/>
  <c r="D284"/>
  <c r="D286"/>
  <c r="D288"/>
  <c r="D290"/>
  <c r="D292"/>
  <c r="D294"/>
  <c r="D296"/>
  <c r="D298"/>
  <c r="D300"/>
  <c r="D302"/>
  <c r="D304"/>
  <c r="D306"/>
  <c r="D308"/>
  <c r="D310"/>
  <c r="D312"/>
  <c r="D314"/>
  <c r="D316"/>
  <c r="D318"/>
  <c r="D320"/>
  <c r="D322"/>
  <c r="D324"/>
  <c r="D326"/>
  <c r="D328"/>
  <c r="D330"/>
  <c r="D332"/>
  <c r="D334"/>
  <c r="D336"/>
  <c r="D338"/>
  <c r="D340"/>
  <c r="D342"/>
  <c r="D344"/>
  <c r="D346"/>
  <c r="D348"/>
  <c r="D350"/>
  <c r="D352"/>
  <c r="D354"/>
  <c r="D356"/>
  <c r="D358"/>
  <c r="D360"/>
  <c r="D362"/>
  <c r="D364"/>
  <c r="D366"/>
  <c r="D368"/>
  <c r="D370"/>
  <c r="D372"/>
  <c r="D374"/>
  <c r="D376"/>
  <c r="D378"/>
  <c r="D380"/>
  <c r="D382"/>
  <c r="D384"/>
  <c r="D386"/>
  <c r="D388"/>
  <c r="D390"/>
  <c r="D392"/>
  <c r="D394"/>
  <c r="D396"/>
  <c r="D398"/>
  <c r="D400"/>
  <c r="D402"/>
  <c r="D404"/>
  <c r="D406"/>
  <c r="D408"/>
  <c r="D410"/>
  <c r="D412"/>
  <c r="D414"/>
  <c r="D416"/>
  <c r="D418"/>
  <c r="D420"/>
  <c r="D422"/>
  <c r="D424"/>
  <c r="D426"/>
  <c r="D428"/>
  <c r="D430"/>
  <c r="D432"/>
  <c r="D434"/>
  <c r="D436"/>
  <c r="D438"/>
  <c r="D440"/>
  <c r="D442"/>
  <c r="D444"/>
  <c r="D446"/>
  <c r="D448"/>
  <c r="D450"/>
  <c r="D452"/>
  <c r="D454"/>
  <c r="D456"/>
  <c r="D458"/>
  <c r="D460"/>
  <c r="D462"/>
  <c r="D464"/>
  <c r="D466"/>
  <c r="D468"/>
  <c r="D470"/>
  <c r="D472"/>
  <c r="D474"/>
  <c r="D476"/>
  <c r="D478"/>
  <c r="D480"/>
  <c r="D482"/>
  <c r="D484"/>
  <c r="D486"/>
  <c r="D488"/>
  <c r="D490"/>
  <c r="D492"/>
  <c r="D494"/>
  <c r="D496"/>
  <c r="D498"/>
  <c r="D500"/>
  <c r="D502"/>
  <c r="D504"/>
  <c r="D506"/>
  <c r="D508"/>
  <c r="D510"/>
  <c r="D512"/>
  <c r="D514"/>
  <c r="D516"/>
  <c r="D518"/>
  <c r="D520"/>
  <c r="D522"/>
  <c r="D524"/>
  <c r="D526"/>
  <c r="D528"/>
  <c r="D530"/>
  <c r="D532"/>
  <c r="D534"/>
  <c r="D536"/>
  <c r="D538"/>
  <c r="D540"/>
  <c r="D542"/>
  <c r="D544"/>
  <c r="D546"/>
  <c r="D548"/>
  <c r="D550"/>
  <c r="D552"/>
  <c r="D554"/>
  <c r="D556"/>
  <c r="D558"/>
  <c r="D560"/>
  <c r="D562"/>
  <c r="D564"/>
  <c r="D566"/>
  <c r="D568"/>
  <c r="D570"/>
  <c r="D572"/>
  <c r="D574"/>
  <c r="D576"/>
  <c r="D578"/>
  <c r="D580"/>
  <c r="D582"/>
  <c r="D584"/>
  <c r="D586"/>
  <c r="D588"/>
  <c r="D590"/>
  <c r="D592"/>
  <c r="D594"/>
  <c r="D596"/>
  <c r="D598"/>
  <c r="D600"/>
  <c r="D602"/>
  <c r="D604"/>
  <c r="D606"/>
  <c r="D608"/>
  <c r="D610"/>
  <c r="D612"/>
  <c r="D614"/>
  <c r="D616"/>
  <c r="D618"/>
  <c r="D620"/>
  <c r="D622"/>
  <c r="D624"/>
  <c r="D626"/>
  <c r="D628"/>
  <c r="D630"/>
  <c r="D632"/>
  <c r="D634"/>
  <c r="D636"/>
  <c r="D638"/>
  <c r="D640"/>
  <c r="D642"/>
  <c r="D644"/>
  <c r="D646"/>
  <c r="D648"/>
  <c r="D650"/>
  <c r="D652"/>
  <c r="D654"/>
  <c r="D656"/>
  <c r="D658"/>
  <c r="D660"/>
  <c r="D662"/>
  <c r="D664"/>
  <c r="D666"/>
  <c r="D668"/>
  <c r="D670"/>
  <c r="D672"/>
  <c r="D674"/>
  <c r="D676"/>
  <c r="D678"/>
  <c r="D680"/>
  <c r="D682"/>
  <c r="D684"/>
  <c r="D686"/>
  <c r="D688"/>
  <c r="D690"/>
  <c r="D692"/>
  <c r="D694"/>
  <c r="D696"/>
  <c r="D698"/>
  <c r="D700"/>
  <c r="D702"/>
  <c r="D704"/>
  <c r="D706"/>
  <c r="D708"/>
  <c r="D710"/>
  <c r="D712"/>
  <c r="D714"/>
  <c r="D716"/>
  <c r="D718"/>
  <c r="D720"/>
  <c r="D722"/>
  <c r="D724"/>
  <c r="D726"/>
  <c r="D728"/>
  <c r="D730"/>
  <c r="D732"/>
  <c r="D734"/>
  <c r="D736"/>
  <c r="D738"/>
  <c r="D740"/>
  <c r="D742"/>
  <c r="D744"/>
  <c r="D746"/>
  <c r="D748"/>
  <c r="D750"/>
  <c r="D752"/>
  <c r="D754"/>
  <c r="D756"/>
  <c r="D758"/>
  <c r="D760"/>
  <c r="D762"/>
  <c r="D764"/>
  <c r="D766"/>
  <c r="D768"/>
  <c r="D770"/>
  <c r="D772"/>
  <c r="D774"/>
  <c r="D776"/>
  <c r="D778"/>
  <c r="D780"/>
  <c r="D782"/>
  <c r="D784"/>
  <c r="D786"/>
  <c r="D788"/>
  <c r="D790"/>
  <c r="D792"/>
  <c r="D794"/>
  <c r="D796"/>
  <c r="D798"/>
  <c r="D800"/>
  <c r="D802"/>
  <c r="D804"/>
  <c r="D806"/>
  <c r="D808"/>
  <c r="D810"/>
  <c r="D812"/>
  <c r="D814"/>
  <c r="D816"/>
  <c r="D818"/>
  <c r="D820"/>
  <c r="D822"/>
  <c r="D824"/>
  <c r="D826"/>
  <c r="D828"/>
  <c r="D830"/>
  <c r="D832"/>
  <c r="D834"/>
  <c r="D836"/>
  <c r="D838"/>
  <c r="D840"/>
  <c r="D842"/>
  <c r="D844"/>
  <c r="D846"/>
  <c r="D848"/>
  <c r="D850"/>
  <c r="D852"/>
  <c r="D854"/>
  <c r="D856"/>
  <c r="D858"/>
  <c r="D860"/>
  <c r="D862"/>
  <c r="D864"/>
  <c r="D866"/>
  <c r="D868"/>
  <c r="D870"/>
  <c r="D872"/>
  <c r="D874"/>
  <c r="D876"/>
  <c r="D878"/>
  <c r="D880"/>
  <c r="D882"/>
  <c r="D884"/>
  <c r="D886"/>
  <c r="D888"/>
  <c r="D890"/>
  <c r="D892"/>
  <c r="D894"/>
  <c r="D896"/>
  <c r="D898"/>
  <c r="D900"/>
  <c r="D902"/>
  <c r="D904"/>
  <c r="D906"/>
  <c r="D908"/>
  <c r="D910"/>
  <c r="D912"/>
  <c r="D914"/>
  <c r="D916"/>
  <c r="D918"/>
  <c r="D920"/>
  <c r="D922"/>
  <c r="D924"/>
  <c r="D926"/>
  <c r="D928"/>
  <c r="D930"/>
  <c r="D932"/>
  <c r="D934"/>
  <c r="D936"/>
  <c r="D938"/>
  <c r="D940"/>
  <c r="D942"/>
  <c r="D944"/>
  <c r="D946"/>
  <c r="D948"/>
  <c r="D950"/>
  <c r="D952"/>
  <c r="D954"/>
  <c r="D956"/>
  <c r="D958"/>
  <c r="D960"/>
  <c r="D962"/>
  <c r="D964"/>
  <c r="D966"/>
  <c r="D968"/>
  <c r="D970"/>
  <c r="D972"/>
  <c r="D974"/>
  <c r="D976"/>
  <c r="D978"/>
  <c r="D980"/>
  <c r="D982"/>
  <c r="D984"/>
  <c r="D986"/>
  <c r="D988"/>
  <c r="D990"/>
  <c r="D992"/>
  <c r="D994"/>
  <c r="D996"/>
  <c r="D998"/>
  <c r="D1000"/>
  <c r="D1"/>
  <c r="D1" i="8"/>
  <c r="D2"/>
  <c r="D4"/>
  <c r="D6"/>
  <c r="D8"/>
  <c r="D10"/>
  <c r="D12"/>
  <c r="D14"/>
  <c r="D16"/>
  <c r="D18"/>
  <c r="D20"/>
  <c r="D22"/>
  <c r="D24"/>
  <c r="D26"/>
  <c r="D28"/>
  <c r="D30"/>
  <c r="D32"/>
  <c r="D34"/>
  <c r="D36"/>
  <c r="D38"/>
  <c r="D40"/>
  <c r="D42"/>
  <c r="D44"/>
  <c r="D46"/>
  <c r="D48"/>
  <c r="D50"/>
  <c r="D52"/>
  <c r="D54"/>
  <c r="D56"/>
  <c r="D58"/>
  <c r="D60"/>
  <c r="D62"/>
  <c r="D64"/>
  <c r="D66"/>
  <c r="D68"/>
  <c r="D70"/>
  <c r="D72"/>
  <c r="D74"/>
  <c r="D76"/>
  <c r="D78"/>
  <c r="D80"/>
  <c r="D82"/>
  <c r="D84"/>
  <c r="D86"/>
  <c r="D88"/>
  <c r="D90"/>
  <c r="D92"/>
  <c r="D94"/>
  <c r="D96"/>
  <c r="D98"/>
  <c r="D100"/>
  <c r="D102"/>
  <c r="D104"/>
  <c r="D106"/>
  <c r="D108"/>
  <c r="D110"/>
  <c r="D112"/>
  <c r="D114"/>
  <c r="D116"/>
  <c r="D118"/>
  <c r="D120"/>
  <c r="D122"/>
  <c r="D124"/>
  <c r="D126"/>
  <c r="D128"/>
  <c r="D130"/>
  <c r="D132"/>
  <c r="D134"/>
  <c r="D136"/>
  <c r="D138"/>
  <c r="D140"/>
  <c r="D142"/>
  <c r="D144"/>
  <c r="D146"/>
  <c r="D148"/>
  <c r="D150"/>
  <c r="D152"/>
  <c r="D154"/>
  <c r="D156"/>
  <c r="D158"/>
  <c r="D160"/>
  <c r="D162"/>
  <c r="D164"/>
  <c r="D166"/>
  <c r="D168"/>
  <c r="D170"/>
  <c r="D172"/>
  <c r="D174"/>
  <c r="D176"/>
  <c r="D178"/>
  <c r="D180"/>
  <c r="D182"/>
  <c r="D184"/>
  <c r="D186"/>
  <c r="D188"/>
  <c r="D190"/>
  <c r="D192"/>
  <c r="D194"/>
  <c r="D196"/>
  <c r="D198"/>
  <c r="D200"/>
  <c r="D202"/>
  <c r="D204"/>
  <c r="D206"/>
  <c r="D208"/>
  <c r="D210"/>
  <c r="D212"/>
  <c r="D214"/>
  <c r="D216"/>
  <c r="D218"/>
  <c r="D220"/>
  <c r="D222"/>
  <c r="D224"/>
  <c r="D226"/>
  <c r="D228"/>
  <c r="D230"/>
  <c r="D232"/>
  <c r="D234"/>
  <c r="D236"/>
  <c r="D238"/>
  <c r="D240"/>
  <c r="D242"/>
  <c r="D244"/>
  <c r="D246"/>
  <c r="D248"/>
  <c r="D250"/>
  <c r="D252"/>
  <c r="D254"/>
  <c r="D256"/>
  <c r="D258"/>
  <c r="D260"/>
  <c r="D262"/>
  <c r="D264"/>
  <c r="D266"/>
  <c r="D268"/>
  <c r="D270"/>
  <c r="D272"/>
  <c r="D274"/>
  <c r="D276"/>
  <c r="D278"/>
  <c r="D280"/>
  <c r="D282"/>
  <c r="D284"/>
  <c r="D286"/>
  <c r="D288"/>
  <c r="D290"/>
  <c r="D292"/>
  <c r="D294"/>
  <c r="D296"/>
  <c r="D298"/>
  <c r="D300"/>
  <c r="D302"/>
  <c r="D304"/>
  <c r="D306"/>
  <c r="D308"/>
  <c r="D310"/>
  <c r="D312"/>
  <c r="D314"/>
  <c r="D316"/>
  <c r="D318"/>
  <c r="D320"/>
  <c r="D322"/>
  <c r="D324"/>
  <c r="D326"/>
  <c r="D328"/>
  <c r="D330"/>
  <c r="D332"/>
  <c r="D334"/>
  <c r="D336"/>
  <c r="D338"/>
  <c r="D340"/>
  <c r="D342"/>
  <c r="D344"/>
  <c r="D346"/>
  <c r="D348"/>
  <c r="D350"/>
  <c r="D352"/>
  <c r="D354"/>
  <c r="D356"/>
  <c r="D358"/>
  <c r="D360"/>
  <c r="D362"/>
  <c r="D364"/>
  <c r="D366"/>
  <c r="D368"/>
  <c r="D370"/>
  <c r="D372"/>
  <c r="D374"/>
  <c r="D376"/>
  <c r="D378"/>
  <c r="D380"/>
  <c r="D382"/>
  <c r="D384"/>
  <c r="D386"/>
  <c r="D388"/>
  <c r="D390"/>
  <c r="D392"/>
  <c r="D394"/>
  <c r="D396"/>
  <c r="D398"/>
  <c r="D400"/>
  <c r="D402"/>
  <c r="D404"/>
  <c r="D406"/>
  <c r="D408"/>
  <c r="D410"/>
  <c r="D412"/>
  <c r="D414"/>
  <c r="D416"/>
  <c r="D418"/>
  <c r="D420"/>
  <c r="D422"/>
  <c r="D424"/>
  <c r="D426"/>
  <c r="D428"/>
  <c r="D430"/>
  <c r="D432"/>
  <c r="D434"/>
  <c r="D436"/>
  <c r="D438"/>
  <c r="D440"/>
  <c r="D442"/>
  <c r="D444"/>
  <c r="D446"/>
  <c r="D448"/>
  <c r="D450"/>
  <c r="D452"/>
  <c r="D454"/>
  <c r="D456"/>
  <c r="D458"/>
  <c r="D460"/>
  <c r="D462"/>
  <c r="D464"/>
  <c r="D466"/>
  <c r="D468"/>
  <c r="D470"/>
  <c r="D472"/>
  <c r="D474"/>
  <c r="D476"/>
  <c r="D478"/>
  <c r="D480"/>
  <c r="D482"/>
  <c r="D484"/>
  <c r="D486"/>
  <c r="D488"/>
  <c r="D490"/>
  <c r="D492"/>
  <c r="D494"/>
  <c r="D496"/>
  <c r="D498"/>
  <c r="D500"/>
  <c r="D502"/>
  <c r="D504"/>
  <c r="D506"/>
  <c r="D508"/>
  <c r="D510"/>
  <c r="D512"/>
  <c r="D514"/>
  <c r="D516"/>
  <c r="D518"/>
  <c r="D520"/>
  <c r="D522"/>
  <c r="D524"/>
  <c r="D526"/>
  <c r="D528"/>
  <c r="D530"/>
  <c r="D532"/>
  <c r="D534"/>
  <c r="D536"/>
  <c r="D538"/>
  <c r="D540"/>
  <c r="D542"/>
  <c r="D544"/>
  <c r="D546"/>
  <c r="D548"/>
  <c r="D550"/>
  <c r="D552"/>
  <c r="D554"/>
  <c r="D556"/>
  <c r="D558"/>
  <c r="D560"/>
  <c r="D562"/>
  <c r="D564"/>
  <c r="D566"/>
  <c r="D568"/>
  <c r="D570"/>
  <c r="D572"/>
  <c r="D574"/>
  <c r="D576"/>
  <c r="D578"/>
  <c r="D580"/>
  <c r="D582"/>
  <c r="D584"/>
  <c r="D586"/>
  <c r="D588"/>
  <c r="D590"/>
  <c r="D592"/>
  <c r="D594"/>
  <c r="D596"/>
  <c r="D598"/>
  <c r="D600"/>
  <c r="D602"/>
  <c r="D604"/>
  <c r="D606"/>
  <c r="D608"/>
  <c r="D610"/>
  <c r="D612"/>
  <c r="D614"/>
  <c r="D616"/>
  <c r="D618"/>
  <c r="D620"/>
  <c r="D622"/>
  <c r="D624"/>
  <c r="D626"/>
  <c r="D628"/>
  <c r="D630"/>
  <c r="D632"/>
  <c r="D634"/>
  <c r="D636"/>
  <c r="D638"/>
  <c r="D640"/>
  <c r="D642"/>
  <c r="D644"/>
  <c r="D646"/>
  <c r="D648"/>
  <c r="D650"/>
  <c r="D652"/>
  <c r="D654"/>
  <c r="D656"/>
  <c r="D658"/>
  <c r="D660"/>
  <c r="D662"/>
  <c r="D664"/>
  <c r="D666"/>
  <c r="D668"/>
  <c r="D670"/>
  <c r="D672"/>
  <c r="D674"/>
  <c r="D676"/>
  <c r="D678"/>
  <c r="D680"/>
  <c r="D682"/>
  <c r="D684"/>
  <c r="D686"/>
  <c r="D688"/>
  <c r="D690"/>
  <c r="D692"/>
  <c r="D694"/>
  <c r="D696"/>
  <c r="D698"/>
  <c r="D700"/>
  <c r="D702"/>
  <c r="D704"/>
  <c r="D706"/>
  <c r="D708"/>
  <c r="D710"/>
  <c r="D712"/>
  <c r="D714"/>
  <c r="D716"/>
  <c r="D718"/>
  <c r="D720"/>
  <c r="D722"/>
  <c r="D724"/>
  <c r="D726"/>
  <c r="D728"/>
  <c r="D730"/>
  <c r="D732"/>
  <c r="D734"/>
  <c r="D736"/>
  <c r="D738"/>
  <c r="D740"/>
  <c r="D742"/>
  <c r="D744"/>
  <c r="D746"/>
  <c r="D748"/>
  <c r="D750"/>
  <c r="D752"/>
  <c r="D754"/>
  <c r="D756"/>
  <c r="D758"/>
  <c r="D760"/>
  <c r="D762"/>
  <c r="D764"/>
  <c r="D766"/>
  <c r="D768"/>
  <c r="D770"/>
  <c r="D772"/>
  <c r="D774"/>
  <c r="D776"/>
  <c r="D778"/>
  <c r="D780"/>
  <c r="D782"/>
  <c r="D784"/>
  <c r="D786"/>
  <c r="D788"/>
  <c r="D790"/>
  <c r="D792"/>
  <c r="D794"/>
  <c r="D796"/>
  <c r="D798"/>
  <c r="D800"/>
  <c r="D802"/>
  <c r="D804"/>
  <c r="D806"/>
  <c r="D808"/>
  <c r="D810"/>
  <c r="D812"/>
  <c r="D814"/>
  <c r="D816"/>
  <c r="D818"/>
  <c r="D820"/>
  <c r="D822"/>
  <c r="D824"/>
  <c r="D826"/>
  <c r="D828"/>
  <c r="D830"/>
  <c r="D832"/>
  <c r="D834"/>
  <c r="D836"/>
  <c r="D838"/>
  <c r="D840"/>
  <c r="D842"/>
  <c r="D844"/>
  <c r="D846"/>
  <c r="D848"/>
  <c r="D850"/>
  <c r="D852"/>
  <c r="D854"/>
  <c r="D856"/>
  <c r="D858"/>
  <c r="D860"/>
  <c r="D862"/>
  <c r="D864"/>
  <c r="D866"/>
  <c r="D868"/>
  <c r="D870"/>
  <c r="D872"/>
  <c r="D874"/>
  <c r="D876"/>
  <c r="D878"/>
  <c r="D880"/>
  <c r="D882"/>
  <c r="D884"/>
  <c r="D886"/>
  <c r="D888"/>
  <c r="D890"/>
  <c r="D892"/>
  <c r="D894"/>
  <c r="D896"/>
  <c r="D898"/>
  <c r="D900"/>
  <c r="D902"/>
  <c r="D904"/>
  <c r="D906"/>
  <c r="D908"/>
  <c r="D910"/>
  <c r="D912"/>
  <c r="D914"/>
  <c r="D916"/>
  <c r="D918"/>
  <c r="D920"/>
  <c r="D922"/>
  <c r="D924"/>
  <c r="D926"/>
  <c r="D928"/>
  <c r="D930"/>
  <c r="D932"/>
  <c r="D934"/>
  <c r="D936"/>
  <c r="D938"/>
  <c r="D940"/>
  <c r="D942"/>
  <c r="D944"/>
  <c r="D946"/>
  <c r="D948"/>
  <c r="D950"/>
  <c r="D952"/>
  <c r="D954"/>
  <c r="D956"/>
  <c r="D958"/>
  <c r="D960"/>
  <c r="D962"/>
  <c r="D964"/>
  <c r="D966"/>
  <c r="D968"/>
  <c r="D970"/>
  <c r="D972"/>
  <c r="D974"/>
  <c r="D976"/>
  <c r="D978"/>
  <c r="D980"/>
  <c r="D982"/>
  <c r="D984"/>
  <c r="D986"/>
  <c r="D988"/>
  <c r="D990"/>
  <c r="D992"/>
  <c r="D994"/>
  <c r="D996"/>
  <c r="D998"/>
  <c r="D1000"/>
  <c r="D2" i="7"/>
  <c r="D4"/>
  <c r="D6"/>
  <c r="D8"/>
  <c r="D10"/>
  <c r="D12"/>
  <c r="D14"/>
  <c r="D16"/>
  <c r="D18"/>
  <c r="D20"/>
  <c r="D22"/>
  <c r="D24"/>
  <c r="D26"/>
  <c r="D28"/>
  <c r="D30"/>
  <c r="D32"/>
  <c r="D34"/>
  <c r="D36"/>
  <c r="D38"/>
  <c r="D40"/>
  <c r="D42"/>
  <c r="D44"/>
  <c r="D46"/>
  <c r="D48"/>
  <c r="D50"/>
  <c r="D52"/>
  <c r="D54"/>
  <c r="D56"/>
  <c r="D58"/>
  <c r="D60"/>
  <c r="D62"/>
  <c r="D64"/>
  <c r="D66"/>
  <c r="D68"/>
  <c r="D70"/>
  <c r="D72"/>
  <c r="D74"/>
  <c r="D76"/>
  <c r="D78"/>
  <c r="D80"/>
  <c r="D82"/>
  <c r="D84"/>
  <c r="D86"/>
  <c r="D88"/>
  <c r="D90"/>
  <c r="D92"/>
  <c r="D94"/>
  <c r="D96"/>
  <c r="D98"/>
  <c r="D100"/>
  <c r="D102"/>
  <c r="D104"/>
  <c r="D106"/>
  <c r="D108"/>
  <c r="D110"/>
  <c r="D112"/>
  <c r="D114"/>
  <c r="D116"/>
  <c r="D118"/>
  <c r="D120"/>
  <c r="D122"/>
  <c r="D124"/>
  <c r="D126"/>
  <c r="D128"/>
  <c r="D130"/>
  <c r="D132"/>
  <c r="D134"/>
  <c r="D136"/>
  <c r="D138"/>
  <c r="D140"/>
  <c r="D142"/>
  <c r="D144"/>
  <c r="D146"/>
  <c r="D148"/>
  <c r="D150"/>
  <c r="D152"/>
  <c r="D154"/>
  <c r="D156"/>
  <c r="D158"/>
  <c r="D160"/>
  <c r="D162"/>
  <c r="D164"/>
  <c r="D166"/>
  <c r="D168"/>
  <c r="D170"/>
  <c r="D172"/>
  <c r="D174"/>
  <c r="D176"/>
  <c r="D178"/>
  <c r="D180"/>
  <c r="D182"/>
  <c r="D184"/>
  <c r="D186"/>
  <c r="D188"/>
  <c r="D190"/>
  <c r="D192"/>
  <c r="D194"/>
  <c r="D196"/>
  <c r="D198"/>
  <c r="D200"/>
  <c r="D202"/>
  <c r="D204"/>
  <c r="D206"/>
  <c r="D208"/>
  <c r="D210"/>
  <c r="D212"/>
  <c r="D214"/>
  <c r="D216"/>
  <c r="D218"/>
  <c r="D220"/>
  <c r="D222"/>
  <c r="D224"/>
  <c r="D226"/>
  <c r="D228"/>
  <c r="D230"/>
  <c r="D232"/>
  <c r="D234"/>
  <c r="D236"/>
  <c r="D238"/>
  <c r="D240"/>
  <c r="D242"/>
  <c r="D244"/>
  <c r="D246"/>
  <c r="D248"/>
  <c r="D250"/>
  <c r="D252"/>
  <c r="D254"/>
  <c r="D256"/>
  <c r="D258"/>
  <c r="D260"/>
  <c r="D262"/>
  <c r="D264"/>
  <c r="D266"/>
  <c r="D268"/>
  <c r="D270"/>
  <c r="D272"/>
  <c r="D274"/>
  <c r="D276"/>
  <c r="D278"/>
  <c r="D280"/>
  <c r="D282"/>
  <c r="D284"/>
  <c r="D286"/>
  <c r="D288"/>
  <c r="D290"/>
  <c r="D292"/>
  <c r="D294"/>
  <c r="D296"/>
  <c r="D298"/>
  <c r="D300"/>
  <c r="D302"/>
  <c r="D304"/>
  <c r="D306"/>
  <c r="D308"/>
  <c r="D310"/>
  <c r="D312"/>
  <c r="D314"/>
  <c r="D316"/>
  <c r="D318"/>
  <c r="D320"/>
  <c r="D322"/>
  <c r="D324"/>
  <c r="D326"/>
  <c r="D328"/>
  <c r="D330"/>
  <c r="D332"/>
  <c r="D334"/>
  <c r="D336"/>
  <c r="D338"/>
  <c r="D340"/>
  <c r="D342"/>
  <c r="D344"/>
  <c r="D346"/>
  <c r="D348"/>
  <c r="D350"/>
  <c r="D352"/>
  <c r="D354"/>
  <c r="D356"/>
  <c r="D358"/>
  <c r="D360"/>
  <c r="D362"/>
  <c r="D364"/>
  <c r="D366"/>
  <c r="D368"/>
  <c r="D370"/>
  <c r="D372"/>
  <c r="D374"/>
  <c r="D376"/>
  <c r="D378"/>
  <c r="D380"/>
  <c r="D382"/>
  <c r="D384"/>
  <c r="D386"/>
  <c r="D388"/>
  <c r="D390"/>
  <c r="D392"/>
  <c r="D394"/>
  <c r="D396"/>
  <c r="D398"/>
  <c r="D400"/>
  <c r="D402"/>
  <c r="D404"/>
  <c r="D406"/>
  <c r="D408"/>
  <c r="D410"/>
  <c r="D412"/>
  <c r="D414"/>
  <c r="D416"/>
  <c r="D418"/>
  <c r="D420"/>
  <c r="D422"/>
  <c r="D424"/>
  <c r="D426"/>
  <c r="D428"/>
  <c r="D430"/>
  <c r="D432"/>
  <c r="D434"/>
  <c r="D436"/>
  <c r="D438"/>
  <c r="D440"/>
  <c r="D442"/>
  <c r="D444"/>
  <c r="D446"/>
  <c r="D448"/>
  <c r="D450"/>
  <c r="D452"/>
  <c r="D454"/>
  <c r="D456"/>
  <c r="D458"/>
  <c r="D460"/>
  <c r="D462"/>
  <c r="D464"/>
  <c r="D466"/>
  <c r="D468"/>
  <c r="D470"/>
  <c r="D472"/>
  <c r="D474"/>
  <c r="D476"/>
  <c r="D478"/>
  <c r="D480"/>
  <c r="D482"/>
  <c r="D484"/>
  <c r="D486"/>
  <c r="D488"/>
  <c r="D490"/>
  <c r="D492"/>
  <c r="D494"/>
  <c r="D496"/>
  <c r="D498"/>
  <c r="D500"/>
  <c r="D502"/>
  <c r="D504"/>
  <c r="D506"/>
  <c r="D508"/>
  <c r="D510"/>
  <c r="D512"/>
  <c r="D514"/>
  <c r="D516"/>
  <c r="D518"/>
  <c r="D520"/>
  <c r="D522"/>
  <c r="D524"/>
  <c r="D526"/>
  <c r="D528"/>
  <c r="D530"/>
  <c r="D532"/>
  <c r="D534"/>
  <c r="D536"/>
  <c r="D538"/>
  <c r="D540"/>
  <c r="D542"/>
  <c r="D544"/>
  <c r="D546"/>
  <c r="D548"/>
  <c r="D550"/>
  <c r="D552"/>
  <c r="D554"/>
  <c r="D556"/>
  <c r="D558"/>
  <c r="D560"/>
  <c r="D562"/>
  <c r="D564"/>
  <c r="D566"/>
  <c r="D568"/>
  <c r="D570"/>
  <c r="D572"/>
  <c r="D574"/>
  <c r="D576"/>
  <c r="D578"/>
  <c r="D580"/>
  <c r="D582"/>
  <c r="D584"/>
  <c r="D586"/>
  <c r="D588"/>
  <c r="D590"/>
  <c r="D592"/>
  <c r="D594"/>
  <c r="D596"/>
  <c r="D598"/>
  <c r="D600"/>
  <c r="D602"/>
  <c r="D604"/>
  <c r="D606"/>
  <c r="D608"/>
  <c r="D610"/>
  <c r="D612"/>
  <c r="D614"/>
  <c r="D616"/>
  <c r="D618"/>
  <c r="D620"/>
  <c r="D622"/>
  <c r="D624"/>
  <c r="D626"/>
  <c r="D628"/>
  <c r="D630"/>
  <c r="D632"/>
  <c r="D634"/>
  <c r="D636"/>
  <c r="D638"/>
  <c r="D640"/>
  <c r="D642"/>
  <c r="D644"/>
  <c r="D646"/>
  <c r="D648"/>
  <c r="D650"/>
  <c r="D652"/>
  <c r="D654"/>
  <c r="D656"/>
  <c r="D658"/>
  <c r="D660"/>
  <c r="D662"/>
  <c r="D664"/>
  <c r="D666"/>
  <c r="D668"/>
  <c r="D670"/>
  <c r="D672"/>
  <c r="D674"/>
  <c r="D676"/>
  <c r="D678"/>
  <c r="D680"/>
  <c r="D682"/>
  <c r="D684"/>
  <c r="D686"/>
  <c r="D688"/>
  <c r="D690"/>
  <c r="D692"/>
  <c r="D694"/>
  <c r="D696"/>
  <c r="D698"/>
  <c r="D700"/>
  <c r="D702"/>
  <c r="D704"/>
  <c r="D706"/>
  <c r="D708"/>
  <c r="D710"/>
  <c r="D712"/>
  <c r="D714"/>
  <c r="D716"/>
  <c r="D718"/>
  <c r="D720"/>
  <c r="D722"/>
  <c r="D724"/>
  <c r="D726"/>
  <c r="D728"/>
  <c r="D730"/>
  <c r="D732"/>
  <c r="D734"/>
  <c r="D736"/>
  <c r="D738"/>
  <c r="D740"/>
  <c r="D742"/>
  <c r="D744"/>
  <c r="D746"/>
  <c r="D748"/>
  <c r="D750"/>
  <c r="D752"/>
  <c r="D754"/>
  <c r="D756"/>
  <c r="D758"/>
  <c r="D760"/>
  <c r="D762"/>
  <c r="D764"/>
  <c r="D766"/>
  <c r="D768"/>
  <c r="D770"/>
  <c r="D772"/>
  <c r="D774"/>
  <c r="D776"/>
  <c r="D778"/>
  <c r="D780"/>
  <c r="D782"/>
  <c r="D784"/>
  <c r="D786"/>
  <c r="D788"/>
  <c r="D790"/>
  <c r="D792"/>
  <c r="D794"/>
  <c r="D796"/>
  <c r="D798"/>
  <c r="D800"/>
  <c r="D802"/>
  <c r="D804"/>
  <c r="D806"/>
  <c r="D808"/>
  <c r="D810"/>
  <c r="D812"/>
  <c r="D814"/>
  <c r="D816"/>
  <c r="D818"/>
  <c r="D820"/>
  <c r="D822"/>
  <c r="D824"/>
  <c r="D826"/>
  <c r="D828"/>
  <c r="D830"/>
  <c r="D832"/>
  <c r="D834"/>
  <c r="D836"/>
  <c r="D838"/>
  <c r="D840"/>
  <c r="D842"/>
  <c r="D844"/>
  <c r="D846"/>
  <c r="D848"/>
  <c r="D850"/>
  <c r="D852"/>
  <c r="D854"/>
  <c r="D856"/>
  <c r="D858"/>
  <c r="D860"/>
  <c r="D862"/>
  <c r="D864"/>
  <c r="D866"/>
  <c r="D868"/>
  <c r="D870"/>
  <c r="D872"/>
  <c r="D874"/>
  <c r="D876"/>
  <c r="D878"/>
  <c r="D880"/>
  <c r="D882"/>
  <c r="D884"/>
  <c r="D886"/>
  <c r="D888"/>
  <c r="D890"/>
  <c r="D892"/>
  <c r="D894"/>
  <c r="D896"/>
  <c r="D898"/>
  <c r="D900"/>
  <c r="D902"/>
  <c r="D904"/>
  <c r="D906"/>
  <c r="D908"/>
  <c r="D910"/>
  <c r="D912"/>
  <c r="D914"/>
  <c r="D916"/>
  <c r="D918"/>
  <c r="D920"/>
  <c r="D922"/>
  <c r="D924"/>
  <c r="D926"/>
  <c r="D928"/>
  <c r="D930"/>
  <c r="D932"/>
  <c r="D934"/>
  <c r="D936"/>
  <c r="D938"/>
  <c r="D940"/>
  <c r="D942"/>
  <c r="D944"/>
  <c r="D946"/>
  <c r="D948"/>
  <c r="D950"/>
  <c r="D952"/>
  <c r="D954"/>
  <c r="D956"/>
  <c r="D958"/>
  <c r="D960"/>
  <c r="D962"/>
  <c r="D964"/>
  <c r="D966"/>
  <c r="D968"/>
  <c r="D970"/>
  <c r="D972"/>
  <c r="D974"/>
  <c r="D976"/>
  <c r="D978"/>
  <c r="D980"/>
  <c r="D982"/>
  <c r="D984"/>
  <c r="D986"/>
  <c r="D988"/>
  <c r="D990"/>
  <c r="D992"/>
  <c r="D994"/>
  <c r="D996"/>
  <c r="D998"/>
  <c r="D1000"/>
  <c r="D1"/>
  <c r="D2" i="6"/>
  <c r="D4"/>
  <c r="D6"/>
  <c r="D8"/>
  <c r="D10"/>
  <c r="D12"/>
  <c r="D14"/>
  <c r="D16"/>
  <c r="D18"/>
  <c r="D20"/>
  <c r="D22"/>
  <c r="D24"/>
  <c r="D26"/>
  <c r="D28"/>
  <c r="D30"/>
  <c r="D32"/>
  <c r="D34"/>
  <c r="D36"/>
  <c r="D38"/>
  <c r="D40"/>
  <c r="D42"/>
  <c r="D44"/>
  <c r="D46"/>
  <c r="D48"/>
  <c r="D50"/>
  <c r="D52"/>
  <c r="D54"/>
  <c r="D56"/>
  <c r="D58"/>
  <c r="D60"/>
  <c r="D62"/>
  <c r="D64"/>
  <c r="D66"/>
  <c r="D68"/>
  <c r="D70"/>
  <c r="D72"/>
  <c r="D74"/>
  <c r="D76"/>
  <c r="D78"/>
  <c r="D80"/>
  <c r="D82"/>
  <c r="D84"/>
  <c r="D86"/>
  <c r="D88"/>
  <c r="D90"/>
  <c r="D92"/>
  <c r="D94"/>
  <c r="D96"/>
  <c r="D98"/>
  <c r="D100"/>
  <c r="D102"/>
  <c r="D104"/>
  <c r="D106"/>
  <c r="D108"/>
  <c r="D110"/>
  <c r="D112"/>
  <c r="D114"/>
  <c r="D116"/>
  <c r="D118"/>
  <c r="D120"/>
  <c r="D122"/>
  <c r="D124"/>
  <c r="D126"/>
  <c r="D128"/>
  <c r="D130"/>
  <c r="D132"/>
  <c r="D134"/>
  <c r="D136"/>
  <c r="D138"/>
  <c r="D140"/>
  <c r="D142"/>
  <c r="D144"/>
  <c r="D146"/>
  <c r="D148"/>
  <c r="D150"/>
  <c r="D152"/>
  <c r="D154"/>
  <c r="D156"/>
  <c r="D158"/>
  <c r="D160"/>
  <c r="D162"/>
  <c r="D164"/>
  <c r="D166"/>
  <c r="D168"/>
  <c r="D170"/>
  <c r="D172"/>
  <c r="D174"/>
  <c r="D176"/>
  <c r="D178"/>
  <c r="D180"/>
  <c r="D182"/>
  <c r="D184"/>
  <c r="D186"/>
  <c r="D188"/>
  <c r="D190"/>
  <c r="D192"/>
  <c r="D194"/>
  <c r="D196"/>
  <c r="D198"/>
  <c r="D200"/>
  <c r="D202"/>
  <c r="D204"/>
  <c r="D206"/>
  <c r="D208"/>
  <c r="D210"/>
  <c r="D212"/>
  <c r="D214"/>
  <c r="D216"/>
  <c r="D218"/>
  <c r="D220"/>
  <c r="D222"/>
  <c r="D224"/>
  <c r="D226"/>
  <c r="D228"/>
  <c r="D230"/>
  <c r="D232"/>
  <c r="D234"/>
  <c r="D236"/>
  <c r="D238"/>
  <c r="D240"/>
  <c r="D242"/>
  <c r="D244"/>
  <c r="D246"/>
  <c r="D248"/>
  <c r="D250"/>
  <c r="D252"/>
  <c r="D254"/>
  <c r="D256"/>
  <c r="D258"/>
  <c r="D260"/>
  <c r="D262"/>
  <c r="D264"/>
  <c r="D266"/>
  <c r="D268"/>
  <c r="D270"/>
  <c r="D272"/>
  <c r="D274"/>
  <c r="D276"/>
  <c r="D278"/>
  <c r="D280"/>
  <c r="D282"/>
  <c r="D284"/>
  <c r="D286"/>
  <c r="D288"/>
  <c r="D290"/>
  <c r="D292"/>
  <c r="D294"/>
  <c r="D296"/>
  <c r="D298"/>
  <c r="D300"/>
  <c r="D302"/>
  <c r="D304"/>
  <c r="D306"/>
  <c r="D308"/>
  <c r="D310"/>
  <c r="D312"/>
  <c r="D314"/>
  <c r="D316"/>
  <c r="D318"/>
  <c r="D320"/>
  <c r="D322"/>
  <c r="D324"/>
  <c r="D326"/>
  <c r="D328"/>
  <c r="D330"/>
  <c r="D332"/>
  <c r="D334"/>
  <c r="D336"/>
  <c r="D338"/>
  <c r="D340"/>
  <c r="D342"/>
  <c r="D344"/>
  <c r="D346"/>
  <c r="D348"/>
  <c r="D350"/>
  <c r="D352"/>
  <c r="D354"/>
  <c r="D356"/>
  <c r="D358"/>
  <c r="D360"/>
  <c r="D362"/>
  <c r="D364"/>
  <c r="D366"/>
  <c r="D368"/>
  <c r="D370"/>
  <c r="D372"/>
  <c r="D374"/>
  <c r="D376"/>
  <c r="D378"/>
  <c r="D380"/>
  <c r="D382"/>
  <c r="D384"/>
  <c r="D386"/>
  <c r="D388"/>
  <c r="D390"/>
  <c r="D392"/>
  <c r="D394"/>
  <c r="D396"/>
  <c r="D398"/>
  <c r="D400"/>
  <c r="D402"/>
  <c r="D404"/>
  <c r="D406"/>
  <c r="D408"/>
  <c r="D410"/>
  <c r="D412"/>
  <c r="D414"/>
  <c r="D416"/>
  <c r="D418"/>
  <c r="D420"/>
  <c r="D422"/>
  <c r="D424"/>
  <c r="D426"/>
  <c r="D428"/>
  <c r="D430"/>
  <c r="D432"/>
  <c r="D434"/>
  <c r="D436"/>
  <c r="D438"/>
  <c r="D440"/>
  <c r="D442"/>
  <c r="D444"/>
  <c r="D446"/>
  <c r="D448"/>
  <c r="D450"/>
  <c r="D452"/>
  <c r="D454"/>
  <c r="D456"/>
  <c r="D458"/>
  <c r="D460"/>
  <c r="D462"/>
  <c r="D464"/>
  <c r="D466"/>
  <c r="D468"/>
  <c r="D470"/>
  <c r="D472"/>
  <c r="D474"/>
  <c r="D476"/>
  <c r="D478"/>
  <c r="D480"/>
  <c r="D482"/>
  <c r="D484"/>
  <c r="D486"/>
  <c r="D488"/>
  <c r="D490"/>
  <c r="D492"/>
  <c r="D494"/>
  <c r="D496"/>
  <c r="D498"/>
  <c r="D500"/>
  <c r="D502"/>
  <c r="D504"/>
  <c r="D506"/>
  <c r="D508"/>
  <c r="D510"/>
  <c r="D512"/>
  <c r="D514"/>
  <c r="D516"/>
  <c r="D518"/>
  <c r="D520"/>
  <c r="D522"/>
  <c r="D524"/>
  <c r="D526"/>
  <c r="D528"/>
  <c r="D530"/>
  <c r="D532"/>
  <c r="D534"/>
  <c r="D536"/>
  <c r="D538"/>
  <c r="D540"/>
  <c r="D542"/>
  <c r="D544"/>
  <c r="D546"/>
  <c r="D548"/>
  <c r="D550"/>
  <c r="D552"/>
  <c r="D554"/>
  <c r="D556"/>
  <c r="D558"/>
  <c r="D560"/>
  <c r="D562"/>
  <c r="D564"/>
  <c r="D566"/>
  <c r="D568"/>
  <c r="D570"/>
  <c r="D572"/>
  <c r="D574"/>
  <c r="D576"/>
  <c r="D578"/>
  <c r="D580"/>
  <c r="D582"/>
  <c r="D584"/>
  <c r="D586"/>
  <c r="D588"/>
  <c r="D590"/>
  <c r="D592"/>
  <c r="D594"/>
  <c r="D596"/>
  <c r="D598"/>
  <c r="D600"/>
  <c r="D602"/>
  <c r="D604"/>
  <c r="D606"/>
  <c r="D608"/>
  <c r="D610"/>
  <c r="D612"/>
  <c r="D614"/>
  <c r="D616"/>
  <c r="D618"/>
  <c r="D620"/>
  <c r="D622"/>
  <c r="D624"/>
  <c r="D626"/>
  <c r="D628"/>
  <c r="D630"/>
  <c r="D632"/>
  <c r="D634"/>
  <c r="D636"/>
  <c r="D638"/>
  <c r="D640"/>
  <c r="D642"/>
  <c r="D644"/>
  <c r="D646"/>
  <c r="D648"/>
  <c r="D650"/>
  <c r="D652"/>
  <c r="D654"/>
  <c r="D656"/>
  <c r="D658"/>
  <c r="D660"/>
  <c r="D662"/>
  <c r="D664"/>
  <c r="D666"/>
  <c r="D668"/>
  <c r="D670"/>
  <c r="D672"/>
  <c r="D674"/>
  <c r="D676"/>
  <c r="D678"/>
  <c r="D680"/>
  <c r="D682"/>
  <c r="D684"/>
  <c r="D686"/>
  <c r="D688"/>
  <c r="D690"/>
  <c r="D692"/>
  <c r="D694"/>
  <c r="D696"/>
  <c r="D698"/>
  <c r="D700"/>
  <c r="D702"/>
  <c r="D704"/>
  <c r="D706"/>
  <c r="D708"/>
  <c r="D710"/>
  <c r="D712"/>
  <c r="D714"/>
  <c r="D716"/>
  <c r="D718"/>
  <c r="D720"/>
  <c r="D722"/>
  <c r="D724"/>
  <c r="D726"/>
  <c r="D728"/>
  <c r="D730"/>
  <c r="D732"/>
  <c r="D734"/>
  <c r="D736"/>
  <c r="D738"/>
  <c r="D740"/>
  <c r="D742"/>
  <c r="D744"/>
  <c r="D746"/>
  <c r="D748"/>
  <c r="D750"/>
  <c r="D752"/>
  <c r="D754"/>
  <c r="D756"/>
  <c r="D758"/>
  <c r="D760"/>
  <c r="D762"/>
  <c r="D764"/>
  <c r="D766"/>
  <c r="D768"/>
  <c r="D770"/>
  <c r="D772"/>
  <c r="D774"/>
  <c r="D776"/>
  <c r="D778"/>
  <c r="D780"/>
  <c r="D782"/>
  <c r="D784"/>
  <c r="D786"/>
  <c r="D788"/>
  <c r="D790"/>
  <c r="D792"/>
  <c r="D794"/>
  <c r="D796"/>
  <c r="D798"/>
  <c r="D800"/>
  <c r="D802"/>
  <c r="D804"/>
  <c r="D806"/>
  <c r="D808"/>
  <c r="D810"/>
  <c r="D812"/>
  <c r="D814"/>
  <c r="D816"/>
  <c r="D818"/>
  <c r="D820"/>
  <c r="D822"/>
  <c r="D824"/>
  <c r="D826"/>
  <c r="D828"/>
  <c r="D830"/>
  <c r="D832"/>
  <c r="D834"/>
  <c r="D836"/>
  <c r="D838"/>
  <c r="D840"/>
  <c r="D842"/>
  <c r="D844"/>
  <c r="D846"/>
  <c r="D848"/>
  <c r="D850"/>
  <c r="D852"/>
  <c r="D854"/>
  <c r="D856"/>
  <c r="D858"/>
  <c r="D860"/>
  <c r="D862"/>
  <c r="D864"/>
  <c r="D866"/>
  <c r="D868"/>
  <c r="D870"/>
  <c r="D872"/>
  <c r="D874"/>
  <c r="D876"/>
  <c r="D878"/>
  <c r="D880"/>
  <c r="D882"/>
  <c r="D884"/>
  <c r="D886"/>
  <c r="D888"/>
  <c r="D890"/>
  <c r="D892"/>
  <c r="D894"/>
  <c r="D896"/>
  <c r="D898"/>
  <c r="D900"/>
  <c r="D902"/>
  <c r="D904"/>
  <c r="D906"/>
  <c r="D908"/>
  <c r="D910"/>
  <c r="D912"/>
  <c r="D914"/>
  <c r="D916"/>
  <c r="D918"/>
  <c r="D920"/>
  <c r="D922"/>
  <c r="D924"/>
  <c r="D926"/>
  <c r="D928"/>
  <c r="D930"/>
  <c r="D932"/>
  <c r="D934"/>
  <c r="D936"/>
  <c r="D938"/>
  <c r="D940"/>
  <c r="D942"/>
  <c r="D944"/>
  <c r="D946"/>
  <c r="D948"/>
  <c r="D950"/>
  <c r="D952"/>
  <c r="D954"/>
  <c r="D956"/>
  <c r="D958"/>
  <c r="D960"/>
  <c r="D962"/>
  <c r="D964"/>
  <c r="D966"/>
  <c r="D968"/>
  <c r="D970"/>
  <c r="D972"/>
  <c r="D974"/>
  <c r="D976"/>
  <c r="D978"/>
  <c r="D980"/>
  <c r="D982"/>
  <c r="D984"/>
  <c r="D986"/>
  <c r="D988"/>
  <c r="D990"/>
  <c r="D992"/>
  <c r="D994"/>
  <c r="D996"/>
  <c r="D998"/>
  <c r="D1000"/>
  <c r="D1"/>
  <c r="D2" i="5"/>
  <c r="D4"/>
  <c r="D6"/>
  <c r="D8"/>
  <c r="D10"/>
  <c r="D12"/>
  <c r="D14"/>
  <c r="D16"/>
  <c r="D18"/>
  <c r="D20"/>
  <c r="D22"/>
  <c r="D24"/>
  <c r="D26"/>
  <c r="D28"/>
  <c r="D30"/>
  <c r="D32"/>
  <c r="D34"/>
  <c r="D36"/>
  <c r="D38"/>
  <c r="D40"/>
  <c r="D42"/>
  <c r="D44"/>
  <c r="D46"/>
  <c r="D48"/>
  <c r="D50"/>
  <c r="D52"/>
  <c r="D54"/>
  <c r="D56"/>
  <c r="D58"/>
  <c r="D60"/>
  <c r="D62"/>
  <c r="D64"/>
  <c r="D66"/>
  <c r="D68"/>
  <c r="D70"/>
  <c r="D72"/>
  <c r="D74"/>
  <c r="D76"/>
  <c r="D78"/>
  <c r="D80"/>
  <c r="D82"/>
  <c r="D84"/>
  <c r="D86"/>
  <c r="D88"/>
  <c r="D90"/>
  <c r="D92"/>
  <c r="D94"/>
  <c r="D96"/>
  <c r="D98"/>
  <c r="D100"/>
  <c r="D102"/>
  <c r="D104"/>
  <c r="D106"/>
  <c r="D108"/>
  <c r="D110"/>
  <c r="D112"/>
  <c r="D114"/>
  <c r="D116"/>
  <c r="D118"/>
  <c r="D120"/>
  <c r="D122"/>
  <c r="D124"/>
  <c r="D126"/>
  <c r="D128"/>
  <c r="D130"/>
  <c r="D132"/>
  <c r="D134"/>
  <c r="D136"/>
  <c r="D138"/>
  <c r="D140"/>
  <c r="D142"/>
  <c r="D144"/>
  <c r="D146"/>
  <c r="D148"/>
  <c r="D150"/>
  <c r="D152"/>
  <c r="D154"/>
  <c r="D156"/>
  <c r="D158"/>
  <c r="D160"/>
  <c r="D162"/>
  <c r="D164"/>
  <c r="D166"/>
  <c r="D168"/>
  <c r="D170"/>
  <c r="D172"/>
  <c r="D174"/>
  <c r="D176"/>
  <c r="D178"/>
  <c r="D180"/>
  <c r="D182"/>
  <c r="D184"/>
  <c r="D186"/>
  <c r="D188"/>
  <c r="D190"/>
  <c r="D192"/>
  <c r="D194"/>
  <c r="D196"/>
  <c r="D198"/>
  <c r="D200"/>
  <c r="D202"/>
  <c r="D204"/>
  <c r="D206"/>
  <c r="D208"/>
  <c r="D210"/>
  <c r="D212"/>
  <c r="D214"/>
  <c r="D216"/>
  <c r="D218"/>
  <c r="D220"/>
  <c r="D222"/>
  <c r="D224"/>
  <c r="D226"/>
  <c r="D228"/>
  <c r="D230"/>
  <c r="D232"/>
  <c r="D234"/>
  <c r="D236"/>
  <c r="D238"/>
  <c r="D240"/>
  <c r="D242"/>
  <c r="D244"/>
  <c r="D246"/>
  <c r="D248"/>
  <c r="D250"/>
  <c r="D252"/>
  <c r="D254"/>
  <c r="D256"/>
  <c r="D258"/>
  <c r="D260"/>
  <c r="D262"/>
  <c r="D264"/>
  <c r="D266"/>
  <c r="D268"/>
  <c r="D270"/>
  <c r="D272"/>
  <c r="D274"/>
  <c r="D276"/>
  <c r="D278"/>
  <c r="D280"/>
  <c r="D282"/>
  <c r="D284"/>
  <c r="D286"/>
  <c r="D288"/>
  <c r="D290"/>
  <c r="D292"/>
  <c r="D294"/>
  <c r="D296"/>
  <c r="D298"/>
  <c r="D300"/>
  <c r="D302"/>
  <c r="D304"/>
  <c r="D306"/>
  <c r="D308"/>
  <c r="D310"/>
  <c r="D312"/>
  <c r="D314"/>
  <c r="D316"/>
  <c r="D318"/>
  <c r="D320"/>
  <c r="D322"/>
  <c r="D324"/>
  <c r="D326"/>
  <c r="D328"/>
  <c r="D330"/>
  <c r="D332"/>
  <c r="D334"/>
  <c r="D336"/>
  <c r="D338"/>
  <c r="D340"/>
  <c r="D342"/>
  <c r="D344"/>
  <c r="D346"/>
  <c r="D348"/>
  <c r="D350"/>
  <c r="D352"/>
  <c r="D354"/>
  <c r="D356"/>
  <c r="D358"/>
  <c r="D360"/>
  <c r="D362"/>
  <c r="D364"/>
  <c r="D366"/>
  <c r="D368"/>
  <c r="D370"/>
  <c r="D372"/>
  <c r="D374"/>
  <c r="D376"/>
  <c r="D378"/>
  <c r="D380"/>
  <c r="D382"/>
  <c r="D384"/>
  <c r="D386"/>
  <c r="D388"/>
  <c r="D390"/>
  <c r="D392"/>
  <c r="D394"/>
  <c r="D396"/>
  <c r="D398"/>
  <c r="D400"/>
  <c r="D402"/>
  <c r="D404"/>
  <c r="D406"/>
  <c r="D408"/>
  <c r="D410"/>
  <c r="D412"/>
  <c r="D414"/>
  <c r="D416"/>
  <c r="D418"/>
  <c r="D420"/>
  <c r="D422"/>
  <c r="D424"/>
  <c r="D426"/>
  <c r="D428"/>
  <c r="D430"/>
  <c r="D432"/>
  <c r="D434"/>
  <c r="D436"/>
  <c r="D438"/>
  <c r="D440"/>
  <c r="D442"/>
  <c r="D444"/>
  <c r="D446"/>
  <c r="D448"/>
  <c r="D450"/>
  <c r="D452"/>
  <c r="D454"/>
  <c r="D456"/>
  <c r="D458"/>
  <c r="D460"/>
  <c r="D462"/>
  <c r="D464"/>
  <c r="D466"/>
  <c r="D468"/>
  <c r="D470"/>
  <c r="D472"/>
  <c r="D474"/>
  <c r="D476"/>
  <c r="D478"/>
  <c r="D480"/>
  <c r="D482"/>
  <c r="D484"/>
  <c r="D486"/>
  <c r="D488"/>
  <c r="D490"/>
  <c r="D492"/>
  <c r="D494"/>
  <c r="D496"/>
  <c r="D498"/>
  <c r="D500"/>
  <c r="D502"/>
  <c r="D504"/>
  <c r="D506"/>
  <c r="D508"/>
  <c r="D510"/>
  <c r="D512"/>
  <c r="D514"/>
  <c r="D516"/>
  <c r="D518"/>
  <c r="D520"/>
  <c r="D522"/>
  <c r="D524"/>
  <c r="D526"/>
  <c r="D528"/>
  <c r="D530"/>
  <c r="D532"/>
  <c r="D534"/>
  <c r="D536"/>
  <c r="D538"/>
  <c r="D540"/>
  <c r="D542"/>
  <c r="D544"/>
  <c r="D546"/>
  <c r="D548"/>
  <c r="D550"/>
  <c r="D552"/>
  <c r="D554"/>
  <c r="D556"/>
  <c r="D558"/>
  <c r="D560"/>
  <c r="D562"/>
  <c r="D564"/>
  <c r="D566"/>
  <c r="D568"/>
  <c r="D570"/>
  <c r="D572"/>
  <c r="D574"/>
  <c r="D576"/>
  <c r="D578"/>
  <c r="D580"/>
  <c r="D582"/>
  <c r="D584"/>
  <c r="D586"/>
  <c r="D588"/>
  <c r="D590"/>
  <c r="D592"/>
  <c r="D594"/>
  <c r="D596"/>
  <c r="D598"/>
  <c r="D600"/>
  <c r="D602"/>
  <c r="D604"/>
  <c r="D606"/>
  <c r="D608"/>
  <c r="D610"/>
  <c r="D612"/>
  <c r="D614"/>
  <c r="D616"/>
  <c r="D618"/>
  <c r="D620"/>
  <c r="D622"/>
  <c r="D624"/>
  <c r="D626"/>
  <c r="D628"/>
  <c r="D630"/>
  <c r="D632"/>
  <c r="D634"/>
  <c r="D636"/>
  <c r="D638"/>
  <c r="D640"/>
  <c r="D642"/>
  <c r="D644"/>
  <c r="D646"/>
  <c r="D648"/>
  <c r="D650"/>
  <c r="D652"/>
  <c r="D654"/>
  <c r="D656"/>
  <c r="D658"/>
  <c r="D660"/>
  <c r="D662"/>
  <c r="D664"/>
  <c r="D666"/>
  <c r="D668"/>
  <c r="D670"/>
  <c r="D672"/>
  <c r="D674"/>
  <c r="D676"/>
  <c r="D678"/>
  <c r="D680"/>
  <c r="D682"/>
  <c r="D684"/>
  <c r="D686"/>
  <c r="D688"/>
  <c r="D690"/>
  <c r="D692"/>
  <c r="D694"/>
  <c r="D696"/>
  <c r="D698"/>
  <c r="D700"/>
  <c r="D702"/>
  <c r="D704"/>
  <c r="D706"/>
  <c r="D708"/>
  <c r="D710"/>
  <c r="D712"/>
  <c r="D714"/>
  <c r="D716"/>
  <c r="D718"/>
  <c r="D720"/>
  <c r="D722"/>
  <c r="D724"/>
  <c r="D726"/>
  <c r="D728"/>
  <c r="D730"/>
  <c r="D732"/>
  <c r="D734"/>
  <c r="D736"/>
  <c r="D738"/>
  <c r="D740"/>
  <c r="D742"/>
  <c r="D744"/>
  <c r="D746"/>
  <c r="D748"/>
  <c r="D750"/>
  <c r="D752"/>
  <c r="D754"/>
  <c r="D756"/>
  <c r="D758"/>
  <c r="D760"/>
  <c r="D762"/>
  <c r="D764"/>
  <c r="D766"/>
  <c r="D768"/>
  <c r="D770"/>
  <c r="D772"/>
  <c r="D774"/>
  <c r="D776"/>
  <c r="D778"/>
  <c r="D780"/>
  <c r="D782"/>
  <c r="D784"/>
  <c r="D786"/>
  <c r="D788"/>
  <c r="D790"/>
  <c r="D792"/>
  <c r="D794"/>
  <c r="D796"/>
  <c r="D798"/>
  <c r="D800"/>
  <c r="D802"/>
  <c r="D804"/>
  <c r="D806"/>
  <c r="D808"/>
  <c r="D810"/>
  <c r="D812"/>
  <c r="D814"/>
  <c r="D816"/>
  <c r="D818"/>
  <c r="D820"/>
  <c r="D822"/>
  <c r="D824"/>
  <c r="D826"/>
  <c r="D828"/>
  <c r="D830"/>
  <c r="D832"/>
  <c r="D834"/>
  <c r="D836"/>
  <c r="D838"/>
  <c r="D840"/>
  <c r="D842"/>
  <c r="D844"/>
  <c r="D846"/>
  <c r="D848"/>
  <c r="D850"/>
  <c r="D852"/>
  <c r="D854"/>
  <c r="D856"/>
  <c r="D858"/>
  <c r="D860"/>
  <c r="D862"/>
  <c r="D864"/>
  <c r="D866"/>
  <c r="D868"/>
  <c r="D870"/>
  <c r="D872"/>
  <c r="D874"/>
  <c r="D876"/>
  <c r="D878"/>
  <c r="D880"/>
  <c r="D882"/>
  <c r="D884"/>
  <c r="D886"/>
  <c r="D888"/>
  <c r="D890"/>
  <c r="D892"/>
  <c r="D894"/>
  <c r="D896"/>
  <c r="D898"/>
  <c r="D900"/>
  <c r="D902"/>
  <c r="D904"/>
  <c r="D906"/>
  <c r="D908"/>
  <c r="D910"/>
  <c r="D912"/>
  <c r="D914"/>
  <c r="D916"/>
  <c r="D918"/>
  <c r="D920"/>
  <c r="D922"/>
  <c r="D924"/>
  <c r="D926"/>
  <c r="D928"/>
  <c r="D930"/>
  <c r="D932"/>
  <c r="D934"/>
  <c r="D936"/>
  <c r="D938"/>
  <c r="D940"/>
  <c r="D942"/>
  <c r="D944"/>
  <c r="D946"/>
  <c r="D948"/>
  <c r="D950"/>
  <c r="D952"/>
  <c r="D954"/>
  <c r="D956"/>
  <c r="D958"/>
  <c r="D960"/>
  <c r="D962"/>
  <c r="D964"/>
  <c r="D966"/>
  <c r="D968"/>
  <c r="D970"/>
  <c r="D972"/>
  <c r="D974"/>
  <c r="D976"/>
  <c r="D978"/>
  <c r="D980"/>
  <c r="D982"/>
  <c r="D984"/>
  <c r="D986"/>
  <c r="D988"/>
  <c r="D990"/>
  <c r="D992"/>
  <c r="D994"/>
  <c r="D996"/>
  <c r="D998"/>
  <c r="D1000"/>
  <c r="D1"/>
  <c r="D2" i="4"/>
  <c r="D4"/>
  <c r="D6"/>
  <c r="D8"/>
  <c r="D10"/>
  <c r="D12"/>
  <c r="D14"/>
  <c r="D16"/>
  <c r="D18"/>
  <c r="D20"/>
  <c r="D22"/>
  <c r="D24"/>
  <c r="D26"/>
  <c r="D28"/>
  <c r="D30"/>
  <c r="D32"/>
  <c r="D34"/>
  <c r="D36"/>
  <c r="D38"/>
  <c r="D40"/>
  <c r="D42"/>
  <c r="D44"/>
  <c r="D46"/>
  <c r="D48"/>
  <c r="D50"/>
  <c r="D52"/>
  <c r="D54"/>
  <c r="D56"/>
  <c r="D58"/>
  <c r="D60"/>
  <c r="D62"/>
  <c r="D64"/>
  <c r="D66"/>
  <c r="D68"/>
  <c r="D70"/>
  <c r="D72"/>
  <c r="D74"/>
  <c r="D76"/>
  <c r="D78"/>
  <c r="D80"/>
  <c r="D82"/>
  <c r="D84"/>
  <c r="D86"/>
  <c r="D88"/>
  <c r="D90"/>
  <c r="D92"/>
  <c r="D94"/>
  <c r="D96"/>
  <c r="D98"/>
  <c r="D100"/>
  <c r="D102"/>
  <c r="D104"/>
  <c r="D106"/>
  <c r="D108"/>
  <c r="D110"/>
  <c r="D112"/>
  <c r="D114"/>
  <c r="D116"/>
  <c r="D118"/>
  <c r="D120"/>
  <c r="D122"/>
  <c r="D124"/>
  <c r="D126"/>
  <c r="D128"/>
  <c r="D130"/>
  <c r="D132"/>
  <c r="D134"/>
  <c r="D136"/>
  <c r="D138"/>
  <c r="D140"/>
  <c r="D142"/>
  <c r="D144"/>
  <c r="D146"/>
  <c r="D148"/>
  <c r="D150"/>
  <c r="D152"/>
  <c r="D154"/>
  <c r="D156"/>
  <c r="D158"/>
  <c r="D160"/>
  <c r="D162"/>
  <c r="D164"/>
  <c r="D166"/>
  <c r="D168"/>
  <c r="D170"/>
  <c r="D172"/>
  <c r="D174"/>
  <c r="D176"/>
  <c r="D178"/>
  <c r="D180"/>
  <c r="D182"/>
  <c r="D184"/>
  <c r="D186"/>
  <c r="D188"/>
  <c r="D190"/>
  <c r="D192"/>
  <c r="D194"/>
  <c r="D196"/>
  <c r="D198"/>
  <c r="D200"/>
  <c r="D202"/>
  <c r="D204"/>
  <c r="D206"/>
  <c r="D208"/>
  <c r="D210"/>
  <c r="D212"/>
  <c r="D214"/>
  <c r="D216"/>
  <c r="D218"/>
  <c r="D220"/>
  <c r="D222"/>
  <c r="D224"/>
  <c r="D226"/>
  <c r="D228"/>
  <c r="D230"/>
  <c r="D232"/>
  <c r="D234"/>
  <c r="D236"/>
  <c r="D238"/>
  <c r="D240"/>
  <c r="D242"/>
  <c r="D244"/>
  <c r="D246"/>
  <c r="D248"/>
  <c r="D250"/>
  <c r="D252"/>
  <c r="D254"/>
  <c r="D256"/>
  <c r="D258"/>
  <c r="D260"/>
  <c r="D262"/>
  <c r="D264"/>
  <c r="D266"/>
  <c r="D268"/>
  <c r="D270"/>
  <c r="D272"/>
  <c r="D274"/>
  <c r="D276"/>
  <c r="D278"/>
  <c r="D280"/>
  <c r="D282"/>
  <c r="D284"/>
  <c r="D286"/>
  <c r="D288"/>
  <c r="D290"/>
  <c r="D292"/>
  <c r="D294"/>
  <c r="D296"/>
  <c r="D298"/>
  <c r="D300"/>
  <c r="D302"/>
  <c r="D304"/>
  <c r="D306"/>
  <c r="D308"/>
  <c r="D310"/>
  <c r="D312"/>
  <c r="D314"/>
  <c r="D316"/>
  <c r="D318"/>
  <c r="D320"/>
  <c r="D322"/>
  <c r="D324"/>
  <c r="D326"/>
  <c r="D328"/>
  <c r="D330"/>
  <c r="D332"/>
  <c r="D334"/>
  <c r="D336"/>
  <c r="D338"/>
  <c r="D340"/>
  <c r="D342"/>
  <c r="D344"/>
  <c r="D346"/>
  <c r="D348"/>
  <c r="D350"/>
  <c r="D352"/>
  <c r="D354"/>
  <c r="D356"/>
  <c r="D358"/>
  <c r="D360"/>
  <c r="D362"/>
  <c r="D364"/>
  <c r="D366"/>
  <c r="D368"/>
  <c r="D370"/>
  <c r="D372"/>
  <c r="D374"/>
  <c r="D376"/>
  <c r="D378"/>
  <c r="D380"/>
  <c r="D382"/>
  <c r="D384"/>
  <c r="D386"/>
  <c r="D388"/>
  <c r="D390"/>
  <c r="D392"/>
  <c r="D394"/>
  <c r="D396"/>
  <c r="D398"/>
  <c r="D400"/>
  <c r="D402"/>
  <c r="D404"/>
  <c r="D406"/>
  <c r="D408"/>
  <c r="D410"/>
  <c r="D412"/>
  <c r="D414"/>
  <c r="D416"/>
  <c r="D418"/>
  <c r="D420"/>
  <c r="D422"/>
  <c r="D424"/>
  <c r="D426"/>
  <c r="D428"/>
  <c r="D430"/>
  <c r="D432"/>
  <c r="D434"/>
  <c r="D436"/>
  <c r="D438"/>
  <c r="D440"/>
  <c r="D442"/>
  <c r="D444"/>
  <c r="D446"/>
  <c r="D448"/>
  <c r="D450"/>
  <c r="D452"/>
  <c r="D454"/>
  <c r="D456"/>
  <c r="D458"/>
  <c r="D460"/>
  <c r="D462"/>
  <c r="D464"/>
  <c r="D466"/>
  <c r="D468"/>
  <c r="D470"/>
  <c r="D472"/>
  <c r="D474"/>
  <c r="D476"/>
  <c r="D478"/>
  <c r="D480"/>
  <c r="D482"/>
  <c r="D484"/>
  <c r="D486"/>
  <c r="D488"/>
  <c r="D490"/>
  <c r="D492"/>
  <c r="D494"/>
  <c r="D496"/>
  <c r="D498"/>
  <c r="D500"/>
  <c r="D502"/>
  <c r="D504"/>
  <c r="D506"/>
  <c r="D508"/>
  <c r="D510"/>
  <c r="D512"/>
  <c r="D514"/>
  <c r="D516"/>
  <c r="D518"/>
  <c r="D520"/>
  <c r="D522"/>
  <c r="D524"/>
  <c r="D526"/>
  <c r="D528"/>
  <c r="D530"/>
  <c r="D532"/>
  <c r="D534"/>
  <c r="D536"/>
  <c r="D538"/>
  <c r="D540"/>
  <c r="D542"/>
  <c r="D544"/>
  <c r="D546"/>
  <c r="D548"/>
  <c r="D550"/>
  <c r="D552"/>
  <c r="D554"/>
  <c r="D556"/>
  <c r="D558"/>
  <c r="D560"/>
  <c r="D562"/>
  <c r="D564"/>
  <c r="D566"/>
  <c r="D568"/>
  <c r="D570"/>
  <c r="D572"/>
  <c r="D574"/>
  <c r="D576"/>
  <c r="D578"/>
  <c r="D580"/>
  <c r="D582"/>
  <c r="D584"/>
  <c r="D586"/>
  <c r="D588"/>
  <c r="D590"/>
  <c r="D592"/>
  <c r="D594"/>
  <c r="D596"/>
  <c r="D598"/>
  <c r="D600"/>
  <c r="D602"/>
  <c r="D604"/>
  <c r="D606"/>
  <c r="D608"/>
  <c r="D610"/>
  <c r="D612"/>
  <c r="D614"/>
  <c r="D616"/>
  <c r="D618"/>
  <c r="D620"/>
  <c r="D622"/>
  <c r="D624"/>
  <c r="D626"/>
  <c r="D628"/>
  <c r="D630"/>
  <c r="D632"/>
  <c r="D634"/>
  <c r="D636"/>
  <c r="D638"/>
  <c r="D640"/>
  <c r="D642"/>
  <c r="D644"/>
  <c r="D646"/>
  <c r="D648"/>
  <c r="D650"/>
  <c r="D652"/>
  <c r="D654"/>
  <c r="D656"/>
  <c r="D658"/>
  <c r="D660"/>
  <c r="D662"/>
  <c r="D664"/>
  <c r="D666"/>
  <c r="D668"/>
  <c r="D670"/>
  <c r="D672"/>
  <c r="D674"/>
  <c r="D676"/>
  <c r="D678"/>
  <c r="D680"/>
  <c r="D682"/>
  <c r="D684"/>
  <c r="D686"/>
  <c r="D688"/>
  <c r="D690"/>
  <c r="D692"/>
  <c r="D694"/>
  <c r="D696"/>
  <c r="D698"/>
  <c r="D700"/>
  <c r="D702"/>
  <c r="D704"/>
  <c r="D706"/>
  <c r="D708"/>
  <c r="D710"/>
  <c r="D712"/>
  <c r="D714"/>
  <c r="D716"/>
  <c r="D718"/>
  <c r="D720"/>
  <c r="D722"/>
  <c r="D724"/>
  <c r="D726"/>
  <c r="D728"/>
  <c r="D730"/>
  <c r="D732"/>
  <c r="D734"/>
  <c r="D736"/>
  <c r="D738"/>
  <c r="D740"/>
  <c r="D742"/>
  <c r="D744"/>
  <c r="D746"/>
  <c r="D748"/>
  <c r="D750"/>
  <c r="D752"/>
  <c r="D754"/>
  <c r="D756"/>
  <c r="D758"/>
  <c r="D760"/>
  <c r="D762"/>
  <c r="D764"/>
  <c r="D766"/>
  <c r="D768"/>
  <c r="D770"/>
  <c r="D772"/>
  <c r="D774"/>
  <c r="D776"/>
  <c r="D778"/>
  <c r="D780"/>
  <c r="D782"/>
  <c r="D784"/>
  <c r="D786"/>
  <c r="D788"/>
  <c r="D790"/>
  <c r="D792"/>
  <c r="D794"/>
  <c r="D796"/>
  <c r="D798"/>
  <c r="D800"/>
  <c r="D802"/>
  <c r="D804"/>
  <c r="D806"/>
  <c r="D808"/>
  <c r="D810"/>
  <c r="D812"/>
  <c r="D814"/>
  <c r="D816"/>
  <c r="D818"/>
  <c r="D820"/>
  <c r="D822"/>
  <c r="D824"/>
  <c r="D826"/>
  <c r="D828"/>
  <c r="D830"/>
  <c r="D832"/>
  <c r="D834"/>
  <c r="D836"/>
  <c r="D838"/>
  <c r="D840"/>
  <c r="D842"/>
  <c r="D844"/>
  <c r="D846"/>
  <c r="D848"/>
  <c r="D850"/>
  <c r="D852"/>
  <c r="D854"/>
  <c r="D856"/>
  <c r="D858"/>
  <c r="D860"/>
  <c r="D862"/>
  <c r="D864"/>
  <c r="D866"/>
  <c r="D868"/>
  <c r="D870"/>
  <c r="D872"/>
  <c r="D874"/>
  <c r="D876"/>
  <c r="D878"/>
  <c r="D880"/>
  <c r="D882"/>
  <c r="D884"/>
  <c r="D886"/>
  <c r="D888"/>
  <c r="D890"/>
  <c r="D892"/>
  <c r="D894"/>
  <c r="D896"/>
  <c r="D898"/>
  <c r="D900"/>
  <c r="D902"/>
  <c r="D904"/>
  <c r="D906"/>
  <c r="D908"/>
  <c r="D910"/>
  <c r="D912"/>
  <c r="D914"/>
  <c r="D916"/>
  <c r="D918"/>
  <c r="D920"/>
  <c r="D922"/>
  <c r="D924"/>
  <c r="D926"/>
  <c r="D928"/>
  <c r="D930"/>
  <c r="D932"/>
  <c r="D934"/>
  <c r="D936"/>
  <c r="D938"/>
  <c r="D940"/>
  <c r="D942"/>
  <c r="D944"/>
  <c r="D946"/>
  <c r="D948"/>
  <c r="D950"/>
  <c r="D952"/>
  <c r="D954"/>
  <c r="D956"/>
  <c r="D958"/>
  <c r="D960"/>
  <c r="D962"/>
  <c r="D964"/>
  <c r="D966"/>
  <c r="D968"/>
  <c r="D970"/>
  <c r="D972"/>
  <c r="D974"/>
  <c r="D976"/>
  <c r="D978"/>
  <c r="D980"/>
  <c r="D982"/>
  <c r="D984"/>
  <c r="D986"/>
  <c r="D988"/>
  <c r="D990"/>
  <c r="D992"/>
  <c r="D994"/>
  <c r="D996"/>
  <c r="D998"/>
  <c r="D1000"/>
  <c r="D1"/>
  <c r="D2" i="3"/>
  <c r="D4"/>
  <c r="D6"/>
  <c r="D8"/>
  <c r="D10"/>
  <c r="D12"/>
  <c r="D14"/>
  <c r="D16"/>
  <c r="D18"/>
  <c r="D20"/>
  <c r="D22"/>
  <c r="D24"/>
  <c r="D26"/>
  <c r="D28"/>
  <c r="D30"/>
  <c r="D32"/>
  <c r="D34"/>
  <c r="D36"/>
  <c r="D38"/>
  <c r="D40"/>
  <c r="D42"/>
  <c r="D44"/>
  <c r="D46"/>
  <c r="D48"/>
  <c r="D50"/>
  <c r="D52"/>
  <c r="D54"/>
  <c r="D56"/>
  <c r="D58"/>
  <c r="D60"/>
  <c r="D62"/>
  <c r="D64"/>
  <c r="D66"/>
  <c r="D68"/>
  <c r="D70"/>
  <c r="D72"/>
  <c r="D74"/>
  <c r="D76"/>
  <c r="D78"/>
  <c r="D80"/>
  <c r="D82"/>
  <c r="D84"/>
  <c r="D86"/>
  <c r="D88"/>
  <c r="D90"/>
  <c r="D92"/>
  <c r="D94"/>
  <c r="D96"/>
  <c r="D98"/>
  <c r="D100"/>
  <c r="D102"/>
  <c r="D104"/>
  <c r="D106"/>
  <c r="D108"/>
  <c r="D110"/>
  <c r="D112"/>
  <c r="D114"/>
  <c r="D116"/>
  <c r="D118"/>
  <c r="D120"/>
  <c r="D122"/>
  <c r="D124"/>
  <c r="D126"/>
  <c r="D128"/>
  <c r="D130"/>
  <c r="D132"/>
  <c r="D134"/>
  <c r="D136"/>
  <c r="D138"/>
  <c r="D140"/>
  <c r="D142"/>
  <c r="D144"/>
  <c r="D146"/>
  <c r="D148"/>
  <c r="D150"/>
  <c r="D152"/>
  <c r="D154"/>
  <c r="D156"/>
  <c r="D158"/>
  <c r="D160"/>
  <c r="D162"/>
  <c r="D164"/>
  <c r="D166"/>
  <c r="D168"/>
  <c r="D170"/>
  <c r="D172"/>
  <c r="D174"/>
  <c r="D176"/>
  <c r="D178"/>
  <c r="D180"/>
  <c r="D182"/>
  <c r="D184"/>
  <c r="D186"/>
  <c r="D188"/>
  <c r="D190"/>
  <c r="D192"/>
  <c r="D194"/>
  <c r="D196"/>
  <c r="D198"/>
  <c r="D200"/>
  <c r="D202"/>
  <c r="D204"/>
  <c r="D206"/>
  <c r="D208"/>
  <c r="D210"/>
  <c r="D212"/>
  <c r="D214"/>
  <c r="D216"/>
  <c r="D218"/>
  <c r="D220"/>
  <c r="D222"/>
  <c r="D224"/>
  <c r="D226"/>
  <c r="D228"/>
  <c r="D230"/>
  <c r="D232"/>
  <c r="D234"/>
  <c r="D236"/>
  <c r="D238"/>
  <c r="D240"/>
  <c r="D242"/>
  <c r="D244"/>
  <c r="D246"/>
  <c r="D248"/>
  <c r="D250"/>
  <c r="D252"/>
  <c r="D254"/>
  <c r="D256"/>
  <c r="D258"/>
  <c r="D260"/>
  <c r="D262"/>
  <c r="D264"/>
  <c r="D266"/>
  <c r="D268"/>
  <c r="D270"/>
  <c r="D272"/>
  <c r="D274"/>
  <c r="D276"/>
  <c r="D278"/>
  <c r="D280"/>
  <c r="D282"/>
  <c r="D284"/>
  <c r="D286"/>
  <c r="D288"/>
  <c r="D290"/>
  <c r="D292"/>
  <c r="D294"/>
  <c r="D296"/>
  <c r="D298"/>
  <c r="D300"/>
  <c r="D302"/>
  <c r="D304"/>
  <c r="D306"/>
  <c r="D308"/>
  <c r="D310"/>
  <c r="D312"/>
  <c r="D314"/>
  <c r="D316"/>
  <c r="D318"/>
  <c r="D320"/>
  <c r="D322"/>
  <c r="D324"/>
  <c r="D326"/>
  <c r="D328"/>
  <c r="D330"/>
  <c r="D332"/>
  <c r="D334"/>
  <c r="D336"/>
  <c r="D338"/>
  <c r="D340"/>
  <c r="D342"/>
  <c r="D344"/>
  <c r="D346"/>
  <c r="D348"/>
  <c r="D350"/>
  <c r="D352"/>
  <c r="D354"/>
  <c r="D356"/>
  <c r="D358"/>
  <c r="D360"/>
  <c r="D362"/>
  <c r="D364"/>
  <c r="D366"/>
  <c r="D368"/>
  <c r="D370"/>
  <c r="D372"/>
  <c r="D374"/>
  <c r="D376"/>
  <c r="D378"/>
  <c r="D380"/>
  <c r="D382"/>
  <c r="D384"/>
  <c r="D386"/>
  <c r="D388"/>
  <c r="D390"/>
  <c r="D392"/>
  <c r="D394"/>
  <c r="D396"/>
  <c r="D398"/>
  <c r="D400"/>
  <c r="D402"/>
  <c r="D404"/>
  <c r="D406"/>
  <c r="D408"/>
  <c r="D410"/>
  <c r="D412"/>
  <c r="D414"/>
  <c r="D416"/>
  <c r="D418"/>
  <c r="D420"/>
  <c r="D422"/>
  <c r="D424"/>
  <c r="D426"/>
  <c r="D428"/>
  <c r="D430"/>
  <c r="D432"/>
  <c r="D434"/>
  <c r="D436"/>
  <c r="D438"/>
  <c r="D440"/>
  <c r="D442"/>
  <c r="D444"/>
  <c r="D446"/>
  <c r="D448"/>
  <c r="D450"/>
  <c r="D452"/>
  <c r="D454"/>
  <c r="D456"/>
  <c r="D458"/>
  <c r="D460"/>
  <c r="D462"/>
  <c r="D464"/>
  <c r="D466"/>
  <c r="D468"/>
  <c r="D470"/>
  <c r="D472"/>
  <c r="D474"/>
  <c r="D476"/>
  <c r="D478"/>
  <c r="D480"/>
  <c r="D482"/>
  <c r="D484"/>
  <c r="D486"/>
  <c r="D488"/>
  <c r="D490"/>
  <c r="D492"/>
  <c r="D494"/>
  <c r="D496"/>
  <c r="D498"/>
  <c r="D500"/>
  <c r="D502"/>
  <c r="D504"/>
  <c r="D506"/>
  <c r="D508"/>
  <c r="D510"/>
  <c r="D512"/>
  <c r="D514"/>
  <c r="D516"/>
  <c r="D518"/>
  <c r="D520"/>
  <c r="D522"/>
  <c r="D524"/>
  <c r="D526"/>
  <c r="D528"/>
  <c r="D530"/>
  <c r="D532"/>
  <c r="D534"/>
  <c r="D536"/>
  <c r="D538"/>
  <c r="D540"/>
  <c r="D542"/>
  <c r="D544"/>
  <c r="D546"/>
  <c r="D548"/>
  <c r="D550"/>
  <c r="D552"/>
  <c r="D554"/>
  <c r="D556"/>
  <c r="D558"/>
  <c r="D560"/>
  <c r="D562"/>
  <c r="D564"/>
  <c r="D566"/>
  <c r="D568"/>
  <c r="D570"/>
  <c r="D572"/>
  <c r="D574"/>
  <c r="D576"/>
  <c r="D578"/>
  <c r="D580"/>
  <c r="D582"/>
  <c r="D584"/>
  <c r="D586"/>
  <c r="D588"/>
  <c r="D590"/>
  <c r="D592"/>
  <c r="D594"/>
  <c r="D596"/>
  <c r="D598"/>
  <c r="D600"/>
  <c r="D602"/>
  <c r="D604"/>
  <c r="D606"/>
  <c r="D608"/>
  <c r="D610"/>
  <c r="D612"/>
  <c r="D614"/>
  <c r="D616"/>
  <c r="D618"/>
  <c r="D620"/>
  <c r="D622"/>
  <c r="D624"/>
  <c r="D626"/>
  <c r="D628"/>
  <c r="D630"/>
  <c r="D632"/>
  <c r="D634"/>
  <c r="D636"/>
  <c r="D638"/>
  <c r="D640"/>
  <c r="D642"/>
  <c r="D644"/>
  <c r="D646"/>
  <c r="D648"/>
  <c r="D650"/>
  <c r="D652"/>
  <c r="D654"/>
  <c r="D656"/>
  <c r="D658"/>
  <c r="D660"/>
  <c r="D662"/>
  <c r="D664"/>
  <c r="D666"/>
  <c r="D668"/>
  <c r="D670"/>
  <c r="D672"/>
  <c r="D674"/>
  <c r="D676"/>
  <c r="D678"/>
  <c r="D680"/>
  <c r="D682"/>
  <c r="D684"/>
  <c r="D686"/>
  <c r="D688"/>
  <c r="D690"/>
  <c r="D692"/>
  <c r="D694"/>
  <c r="D696"/>
  <c r="D698"/>
  <c r="D700"/>
  <c r="D702"/>
  <c r="D704"/>
  <c r="D706"/>
  <c r="D708"/>
  <c r="D710"/>
  <c r="D712"/>
  <c r="D714"/>
  <c r="D716"/>
  <c r="D718"/>
  <c r="D720"/>
  <c r="D722"/>
  <c r="D724"/>
  <c r="D726"/>
  <c r="D728"/>
  <c r="D730"/>
  <c r="D732"/>
  <c r="D734"/>
  <c r="D736"/>
  <c r="D738"/>
  <c r="D740"/>
  <c r="D742"/>
  <c r="D744"/>
  <c r="D746"/>
  <c r="D748"/>
  <c r="D750"/>
  <c r="D752"/>
  <c r="D754"/>
  <c r="D756"/>
  <c r="D758"/>
  <c r="D760"/>
  <c r="D762"/>
  <c r="D764"/>
  <c r="D766"/>
  <c r="D768"/>
  <c r="D770"/>
  <c r="D772"/>
  <c r="D774"/>
  <c r="D776"/>
  <c r="D778"/>
  <c r="D780"/>
  <c r="D782"/>
  <c r="D784"/>
  <c r="D786"/>
  <c r="D788"/>
  <c r="D790"/>
  <c r="D792"/>
  <c r="D794"/>
  <c r="D796"/>
  <c r="D798"/>
  <c r="D800"/>
  <c r="D802"/>
  <c r="D804"/>
  <c r="D806"/>
  <c r="D808"/>
  <c r="D810"/>
  <c r="D812"/>
  <c r="D814"/>
  <c r="D816"/>
  <c r="D818"/>
  <c r="D820"/>
  <c r="D822"/>
  <c r="D824"/>
  <c r="D826"/>
  <c r="D828"/>
  <c r="D830"/>
  <c r="D832"/>
  <c r="D834"/>
  <c r="D836"/>
  <c r="D838"/>
  <c r="D840"/>
  <c r="D842"/>
  <c r="D844"/>
  <c r="D846"/>
  <c r="D848"/>
  <c r="D850"/>
  <c r="D852"/>
  <c r="D854"/>
  <c r="D856"/>
  <c r="D858"/>
  <c r="D860"/>
  <c r="D862"/>
  <c r="D864"/>
  <c r="D866"/>
  <c r="D868"/>
  <c r="D870"/>
  <c r="D872"/>
  <c r="D874"/>
  <c r="D876"/>
  <c r="D878"/>
  <c r="D880"/>
  <c r="D882"/>
  <c r="D884"/>
  <c r="D886"/>
  <c r="D888"/>
  <c r="D890"/>
  <c r="D892"/>
  <c r="D894"/>
  <c r="D896"/>
  <c r="D898"/>
  <c r="D900"/>
  <c r="D902"/>
  <c r="D904"/>
  <c r="D906"/>
  <c r="D908"/>
  <c r="D910"/>
  <c r="D912"/>
  <c r="D914"/>
  <c r="D916"/>
  <c r="D918"/>
  <c r="D920"/>
  <c r="D922"/>
  <c r="D924"/>
  <c r="D926"/>
  <c r="D928"/>
  <c r="D930"/>
  <c r="D932"/>
  <c r="D934"/>
  <c r="D936"/>
  <c r="D938"/>
  <c r="D940"/>
  <c r="D942"/>
  <c r="D944"/>
  <c r="D946"/>
  <c r="D948"/>
  <c r="D950"/>
  <c r="D952"/>
  <c r="D954"/>
  <c r="D956"/>
  <c r="D958"/>
  <c r="D960"/>
  <c r="D962"/>
  <c r="D964"/>
  <c r="D966"/>
  <c r="D968"/>
  <c r="D970"/>
  <c r="D972"/>
  <c r="D974"/>
  <c r="D976"/>
  <c r="D978"/>
  <c r="D980"/>
  <c r="D982"/>
  <c r="D984"/>
  <c r="D986"/>
  <c r="D988"/>
  <c r="D990"/>
  <c r="D992"/>
  <c r="D994"/>
  <c r="D996"/>
  <c r="D998"/>
  <c r="D1000"/>
  <c r="D1"/>
  <c r="D2" i="2"/>
  <c r="D4"/>
  <c r="D6"/>
  <c r="D8"/>
  <c r="D10"/>
  <c r="D12"/>
  <c r="D14"/>
  <c r="D16"/>
  <c r="D18"/>
  <c r="D20"/>
  <c r="D22"/>
  <c r="D24"/>
  <c r="D26"/>
  <c r="D28"/>
  <c r="D30"/>
  <c r="D32"/>
  <c r="D34"/>
  <c r="D36"/>
  <c r="D38"/>
  <c r="D40"/>
  <c r="D42"/>
  <c r="D44"/>
  <c r="D46"/>
  <c r="D48"/>
  <c r="D50"/>
  <c r="D52"/>
  <c r="D54"/>
  <c r="D56"/>
  <c r="D58"/>
  <c r="D60"/>
  <c r="D62"/>
  <c r="D64"/>
  <c r="D66"/>
  <c r="D68"/>
  <c r="D70"/>
  <c r="D72"/>
  <c r="D74"/>
  <c r="D76"/>
  <c r="D78"/>
  <c r="D80"/>
  <c r="D82"/>
  <c r="D84"/>
  <c r="D86"/>
  <c r="D88"/>
  <c r="D90"/>
  <c r="D92"/>
  <c r="D94"/>
  <c r="D96"/>
  <c r="D98"/>
  <c r="D100"/>
  <c r="D102"/>
  <c r="D104"/>
  <c r="D106"/>
  <c r="D108"/>
  <c r="D110"/>
  <c r="D112"/>
  <c r="D114"/>
  <c r="D116"/>
  <c r="D118"/>
  <c r="D120"/>
  <c r="D122"/>
  <c r="D124"/>
  <c r="D126"/>
  <c r="D128"/>
  <c r="D130"/>
  <c r="D132"/>
  <c r="D134"/>
  <c r="D136"/>
  <c r="D138"/>
  <c r="D140"/>
  <c r="D142"/>
  <c r="D144"/>
  <c r="D146"/>
  <c r="D148"/>
  <c r="D150"/>
  <c r="D152"/>
  <c r="D154"/>
  <c r="D156"/>
  <c r="D158"/>
  <c r="D160"/>
  <c r="D162"/>
  <c r="D164"/>
  <c r="D166"/>
  <c r="D168"/>
  <c r="D170"/>
  <c r="D172"/>
  <c r="D174"/>
  <c r="D176"/>
  <c r="D178"/>
  <c r="D180"/>
  <c r="D182"/>
  <c r="D184"/>
  <c r="D186"/>
  <c r="D188"/>
  <c r="D190"/>
  <c r="D192"/>
  <c r="D194"/>
  <c r="D196"/>
  <c r="D198"/>
  <c r="D200"/>
  <c r="D202"/>
  <c r="D204"/>
  <c r="D206"/>
  <c r="D208"/>
  <c r="D210"/>
  <c r="D212"/>
  <c r="D214"/>
  <c r="D216"/>
  <c r="D218"/>
  <c r="D220"/>
  <c r="D222"/>
  <c r="D224"/>
  <c r="D226"/>
  <c r="D228"/>
  <c r="D230"/>
  <c r="D232"/>
  <c r="D234"/>
  <c r="D236"/>
  <c r="D238"/>
  <c r="D240"/>
  <c r="D242"/>
  <c r="D244"/>
  <c r="D246"/>
  <c r="D248"/>
  <c r="D250"/>
  <c r="D252"/>
  <c r="D254"/>
  <c r="D256"/>
  <c r="D258"/>
  <c r="D260"/>
  <c r="D262"/>
  <c r="D264"/>
  <c r="D266"/>
  <c r="D268"/>
  <c r="D270"/>
  <c r="D272"/>
  <c r="D274"/>
  <c r="D276"/>
  <c r="D278"/>
  <c r="D280"/>
  <c r="D282"/>
  <c r="D284"/>
  <c r="D286"/>
  <c r="D288"/>
  <c r="D290"/>
  <c r="D292"/>
  <c r="D294"/>
  <c r="D296"/>
  <c r="D298"/>
  <c r="D300"/>
  <c r="D302"/>
  <c r="D304"/>
  <c r="D306"/>
  <c r="D308"/>
  <c r="D310"/>
  <c r="D312"/>
  <c r="D314"/>
  <c r="D316"/>
  <c r="D318"/>
  <c r="D320"/>
  <c r="D322"/>
  <c r="D324"/>
  <c r="D326"/>
  <c r="D328"/>
  <c r="D330"/>
  <c r="D332"/>
  <c r="D334"/>
  <c r="D336"/>
  <c r="D338"/>
  <c r="D340"/>
  <c r="D342"/>
  <c r="D344"/>
  <c r="D346"/>
  <c r="D348"/>
  <c r="D350"/>
  <c r="D352"/>
  <c r="D354"/>
  <c r="D356"/>
  <c r="D358"/>
  <c r="D360"/>
  <c r="D362"/>
  <c r="D364"/>
  <c r="D366"/>
  <c r="D368"/>
  <c r="D370"/>
  <c r="D372"/>
  <c r="D374"/>
  <c r="D376"/>
  <c r="D378"/>
  <c r="D380"/>
  <c r="D382"/>
  <c r="D384"/>
  <c r="D386"/>
  <c r="D388"/>
  <c r="D390"/>
  <c r="D392"/>
  <c r="D394"/>
  <c r="D396"/>
  <c r="D398"/>
  <c r="D400"/>
  <c r="D402"/>
  <c r="D404"/>
  <c r="D406"/>
  <c r="D408"/>
  <c r="D410"/>
  <c r="D412"/>
  <c r="D414"/>
  <c r="D416"/>
  <c r="D418"/>
  <c r="D420"/>
  <c r="D422"/>
  <c r="D424"/>
  <c r="D426"/>
  <c r="D428"/>
  <c r="D430"/>
  <c r="D432"/>
  <c r="D434"/>
  <c r="D436"/>
  <c r="D438"/>
  <c r="D440"/>
  <c r="D442"/>
  <c r="D444"/>
  <c r="D446"/>
  <c r="D448"/>
  <c r="D450"/>
  <c r="D452"/>
  <c r="D454"/>
  <c r="D456"/>
  <c r="D458"/>
  <c r="D460"/>
  <c r="D462"/>
  <c r="D464"/>
  <c r="D466"/>
  <c r="D468"/>
  <c r="D470"/>
  <c r="D472"/>
  <c r="D474"/>
  <c r="D476"/>
  <c r="D478"/>
  <c r="D480"/>
  <c r="D482"/>
  <c r="D484"/>
  <c r="D486"/>
  <c r="D488"/>
  <c r="D490"/>
  <c r="D492"/>
  <c r="D494"/>
  <c r="D496"/>
  <c r="D498"/>
  <c r="D500"/>
  <c r="D502"/>
  <c r="D504"/>
  <c r="D506"/>
  <c r="D508"/>
  <c r="D510"/>
  <c r="D512"/>
  <c r="D514"/>
  <c r="D516"/>
  <c r="D518"/>
  <c r="D520"/>
  <c r="D522"/>
  <c r="D524"/>
  <c r="D526"/>
  <c r="D528"/>
  <c r="D530"/>
  <c r="D532"/>
  <c r="D534"/>
  <c r="D536"/>
  <c r="D538"/>
  <c r="D540"/>
  <c r="D542"/>
  <c r="D544"/>
  <c r="D546"/>
  <c r="D548"/>
  <c r="D550"/>
  <c r="D552"/>
  <c r="D554"/>
  <c r="D556"/>
  <c r="D558"/>
  <c r="D560"/>
  <c r="D562"/>
  <c r="D564"/>
  <c r="D566"/>
  <c r="D568"/>
  <c r="D570"/>
  <c r="D572"/>
  <c r="D574"/>
  <c r="D576"/>
  <c r="D578"/>
  <c r="D580"/>
  <c r="D582"/>
  <c r="D584"/>
  <c r="D586"/>
  <c r="D588"/>
  <c r="D590"/>
  <c r="D592"/>
  <c r="D594"/>
  <c r="D596"/>
  <c r="D598"/>
  <c r="D600"/>
  <c r="D602"/>
  <c r="D604"/>
  <c r="D606"/>
  <c r="D608"/>
  <c r="D610"/>
  <c r="D612"/>
  <c r="D614"/>
  <c r="D616"/>
  <c r="D618"/>
  <c r="D620"/>
  <c r="D622"/>
  <c r="D624"/>
  <c r="D626"/>
  <c r="D628"/>
  <c r="D630"/>
  <c r="D632"/>
  <c r="D634"/>
  <c r="D636"/>
  <c r="D638"/>
  <c r="D640"/>
  <c r="D642"/>
  <c r="D644"/>
  <c r="D646"/>
  <c r="D648"/>
  <c r="D650"/>
  <c r="D652"/>
  <c r="D654"/>
  <c r="D656"/>
  <c r="D658"/>
  <c r="D660"/>
  <c r="D662"/>
  <c r="D664"/>
  <c r="D666"/>
  <c r="D668"/>
  <c r="D670"/>
  <c r="D672"/>
  <c r="D674"/>
  <c r="D676"/>
  <c r="D678"/>
  <c r="D680"/>
  <c r="D682"/>
  <c r="D684"/>
  <c r="D686"/>
  <c r="D688"/>
  <c r="D690"/>
  <c r="D692"/>
  <c r="D694"/>
  <c r="D696"/>
  <c r="D698"/>
  <c r="D700"/>
  <c r="D702"/>
  <c r="D704"/>
  <c r="D706"/>
  <c r="D708"/>
  <c r="D710"/>
  <c r="D712"/>
  <c r="D714"/>
  <c r="D716"/>
  <c r="D718"/>
  <c r="D720"/>
  <c r="D722"/>
  <c r="D724"/>
  <c r="D726"/>
  <c r="D728"/>
  <c r="D730"/>
  <c r="D732"/>
  <c r="D734"/>
  <c r="D736"/>
  <c r="D738"/>
  <c r="D740"/>
  <c r="D742"/>
  <c r="D744"/>
  <c r="D746"/>
  <c r="D748"/>
  <c r="D750"/>
  <c r="D752"/>
  <c r="D754"/>
  <c r="D756"/>
  <c r="D758"/>
  <c r="D760"/>
  <c r="D762"/>
  <c r="D764"/>
  <c r="D766"/>
  <c r="D768"/>
  <c r="D770"/>
  <c r="D772"/>
  <c r="D774"/>
  <c r="D776"/>
  <c r="D778"/>
  <c r="D780"/>
  <c r="D782"/>
  <c r="D784"/>
  <c r="D786"/>
  <c r="D788"/>
  <c r="D790"/>
  <c r="D792"/>
  <c r="D794"/>
  <c r="D796"/>
  <c r="D798"/>
  <c r="D800"/>
  <c r="D802"/>
  <c r="D804"/>
  <c r="D806"/>
  <c r="D808"/>
  <c r="D810"/>
  <c r="D812"/>
  <c r="D814"/>
  <c r="D816"/>
  <c r="D818"/>
  <c r="D820"/>
  <c r="D822"/>
  <c r="D824"/>
  <c r="D826"/>
  <c r="D828"/>
  <c r="D830"/>
  <c r="D832"/>
  <c r="D834"/>
  <c r="D836"/>
  <c r="D838"/>
  <c r="D840"/>
  <c r="D842"/>
  <c r="D844"/>
  <c r="D846"/>
  <c r="D848"/>
  <c r="D850"/>
  <c r="D852"/>
  <c r="D854"/>
  <c r="D856"/>
  <c r="D858"/>
  <c r="D860"/>
  <c r="D862"/>
  <c r="D864"/>
  <c r="D866"/>
  <c r="D868"/>
  <c r="D870"/>
  <c r="D872"/>
  <c r="D874"/>
  <c r="D876"/>
  <c r="D878"/>
  <c r="D880"/>
  <c r="D882"/>
  <c r="D884"/>
  <c r="D886"/>
  <c r="D888"/>
  <c r="D890"/>
  <c r="D892"/>
  <c r="D894"/>
  <c r="D896"/>
  <c r="D898"/>
  <c r="D900"/>
  <c r="D902"/>
  <c r="D904"/>
  <c r="D906"/>
  <c r="D908"/>
  <c r="D910"/>
  <c r="D912"/>
  <c r="D914"/>
  <c r="D916"/>
  <c r="D918"/>
  <c r="D920"/>
  <c r="D922"/>
  <c r="D924"/>
  <c r="D926"/>
  <c r="D928"/>
  <c r="D930"/>
  <c r="D932"/>
  <c r="D934"/>
  <c r="D936"/>
  <c r="D938"/>
  <c r="D940"/>
  <c r="D942"/>
  <c r="D944"/>
  <c r="D946"/>
  <c r="D948"/>
  <c r="D950"/>
  <c r="D952"/>
  <c r="D954"/>
  <c r="D956"/>
  <c r="D958"/>
  <c r="D960"/>
  <c r="D962"/>
  <c r="D964"/>
  <c r="D966"/>
  <c r="D968"/>
  <c r="D970"/>
  <c r="D972"/>
  <c r="D974"/>
  <c r="D976"/>
  <c r="D978"/>
  <c r="D980"/>
  <c r="D982"/>
  <c r="D984"/>
  <c r="D986"/>
  <c r="D988"/>
  <c r="D990"/>
  <c r="D992"/>
  <c r="D994"/>
  <c r="D996"/>
  <c r="D998"/>
  <c r="D1000"/>
  <c r="D1"/>
  <c r="D10" i="1"/>
  <c r="D12"/>
  <c r="D14"/>
  <c r="D16"/>
  <c r="D18"/>
  <c r="D20"/>
  <c r="D22"/>
  <c r="D24"/>
  <c r="D26"/>
  <c r="D28"/>
  <c r="D30"/>
  <c r="D32"/>
  <c r="D34"/>
  <c r="D36"/>
  <c r="D38"/>
  <c r="D40"/>
  <c r="D42"/>
  <c r="D44"/>
  <c r="D46"/>
  <c r="D48"/>
  <c r="D50"/>
  <c r="D52"/>
  <c r="D54"/>
  <c r="D56"/>
  <c r="D58"/>
  <c r="D60"/>
  <c r="D62"/>
  <c r="D64"/>
  <c r="D66"/>
  <c r="D68"/>
  <c r="D70"/>
  <c r="D72"/>
  <c r="D74"/>
  <c r="D76"/>
  <c r="D78"/>
  <c r="D80"/>
  <c r="D82"/>
  <c r="D84"/>
  <c r="D86"/>
  <c r="D88"/>
  <c r="D90"/>
  <c r="D92"/>
  <c r="D94"/>
  <c r="D96"/>
  <c r="D98"/>
  <c r="D100"/>
  <c r="D102"/>
  <c r="D104"/>
  <c r="D106"/>
  <c r="D108"/>
  <c r="D110"/>
  <c r="D112"/>
  <c r="D114"/>
  <c r="D116"/>
  <c r="D118"/>
  <c r="D120"/>
  <c r="D122"/>
  <c r="D124"/>
  <c r="D126"/>
  <c r="D128"/>
  <c r="D130"/>
  <c r="D132"/>
  <c r="D134"/>
  <c r="D136"/>
  <c r="D138"/>
  <c r="D140"/>
  <c r="D142"/>
  <c r="D144"/>
  <c r="D146"/>
  <c r="D148"/>
  <c r="D150"/>
  <c r="D152"/>
  <c r="D154"/>
  <c r="D156"/>
  <c r="D158"/>
  <c r="D160"/>
  <c r="D162"/>
  <c r="D164"/>
  <c r="D166"/>
  <c r="D168"/>
  <c r="D170"/>
  <c r="D172"/>
  <c r="D174"/>
  <c r="D176"/>
  <c r="D178"/>
  <c r="D180"/>
  <c r="D182"/>
  <c r="D184"/>
  <c r="D186"/>
  <c r="D188"/>
  <c r="D190"/>
  <c r="D192"/>
  <c r="D194"/>
  <c r="D196"/>
  <c r="D198"/>
  <c r="D200"/>
  <c r="D202"/>
  <c r="D204"/>
  <c r="D206"/>
  <c r="D208"/>
  <c r="D210"/>
  <c r="D212"/>
  <c r="D214"/>
  <c r="D216"/>
  <c r="D218"/>
  <c r="D220"/>
  <c r="D222"/>
  <c r="D224"/>
  <c r="D226"/>
  <c r="D228"/>
  <c r="D230"/>
  <c r="D232"/>
  <c r="D234"/>
  <c r="D236"/>
  <c r="D238"/>
  <c r="D240"/>
  <c r="D242"/>
  <c r="D244"/>
  <c r="D246"/>
  <c r="D248"/>
  <c r="D250"/>
  <c r="D252"/>
  <c r="D254"/>
  <c r="D256"/>
  <c r="D258"/>
  <c r="D260"/>
  <c r="D262"/>
  <c r="D264"/>
  <c r="D266"/>
  <c r="D268"/>
  <c r="D270"/>
  <c r="D272"/>
  <c r="D274"/>
  <c r="D276"/>
  <c r="D278"/>
  <c r="D280"/>
  <c r="D282"/>
  <c r="D284"/>
  <c r="D286"/>
  <c r="D288"/>
  <c r="D290"/>
  <c r="D292"/>
  <c r="D294"/>
  <c r="D296"/>
  <c r="D298"/>
  <c r="D300"/>
  <c r="D302"/>
  <c r="D304"/>
  <c r="D306"/>
  <c r="D308"/>
  <c r="D310"/>
  <c r="D312"/>
  <c r="D314"/>
  <c r="D316"/>
  <c r="D318"/>
  <c r="D320"/>
  <c r="D322"/>
  <c r="D324"/>
  <c r="D326"/>
  <c r="D328"/>
  <c r="D330"/>
  <c r="D332"/>
  <c r="D334"/>
  <c r="D336"/>
  <c r="D338"/>
  <c r="D340"/>
  <c r="D342"/>
  <c r="D344"/>
  <c r="D346"/>
  <c r="D348"/>
  <c r="D350"/>
  <c r="D352"/>
  <c r="D354"/>
  <c r="D356"/>
  <c r="D358"/>
  <c r="D360"/>
  <c r="D362"/>
  <c r="D364"/>
  <c r="D366"/>
  <c r="D368"/>
  <c r="D370"/>
  <c r="D372"/>
  <c r="D374"/>
  <c r="D376"/>
  <c r="D378"/>
  <c r="D380"/>
  <c r="D382"/>
  <c r="D384"/>
  <c r="D386"/>
  <c r="D388"/>
  <c r="D390"/>
  <c r="D392"/>
  <c r="D394"/>
  <c r="D396"/>
  <c r="D398"/>
  <c r="D400"/>
  <c r="D402"/>
  <c r="D404"/>
  <c r="D406"/>
  <c r="D408"/>
  <c r="D410"/>
  <c r="D412"/>
  <c r="D414"/>
  <c r="D416"/>
  <c r="D418"/>
  <c r="D420"/>
  <c r="D422"/>
  <c r="D424"/>
  <c r="D426"/>
  <c r="D428"/>
  <c r="D430"/>
  <c r="D432"/>
  <c r="D434"/>
  <c r="D436"/>
  <c r="D438"/>
  <c r="D440"/>
  <c r="D442"/>
  <c r="D444"/>
  <c r="D446"/>
  <c r="D448"/>
  <c r="D450"/>
  <c r="D452"/>
  <c r="D454"/>
  <c r="D456"/>
  <c r="D458"/>
  <c r="D460"/>
  <c r="D462"/>
  <c r="D464"/>
  <c r="D466"/>
  <c r="D468"/>
  <c r="D470"/>
  <c r="D472"/>
  <c r="D474"/>
  <c r="D476"/>
  <c r="D478"/>
  <c r="D480"/>
  <c r="D482"/>
  <c r="D484"/>
  <c r="D486"/>
  <c r="D488"/>
  <c r="D490"/>
  <c r="D492"/>
  <c r="D494"/>
  <c r="D496"/>
  <c r="D498"/>
  <c r="D500"/>
  <c r="D502"/>
  <c r="D504"/>
  <c r="D506"/>
  <c r="D508"/>
  <c r="D510"/>
  <c r="D512"/>
  <c r="D514"/>
  <c r="D516"/>
  <c r="D518"/>
  <c r="D520"/>
  <c r="D522"/>
  <c r="D524"/>
  <c r="D526"/>
  <c r="D528"/>
  <c r="D530"/>
  <c r="D532"/>
  <c r="D534"/>
  <c r="D536"/>
  <c r="D538"/>
  <c r="D540"/>
  <c r="D542"/>
  <c r="D544"/>
  <c r="D546"/>
  <c r="D548"/>
  <c r="D550"/>
  <c r="D552"/>
  <c r="D554"/>
  <c r="D556"/>
  <c r="D558"/>
  <c r="D560"/>
  <c r="D562"/>
  <c r="D564"/>
  <c r="D566"/>
  <c r="D568"/>
  <c r="D570"/>
  <c r="D572"/>
  <c r="D574"/>
  <c r="D576"/>
  <c r="D578"/>
  <c r="D580"/>
  <c r="D582"/>
  <c r="D584"/>
  <c r="D586"/>
  <c r="D588"/>
  <c r="D590"/>
  <c r="D592"/>
  <c r="D594"/>
  <c r="D596"/>
  <c r="D598"/>
  <c r="D600"/>
  <c r="D602"/>
  <c r="D604"/>
  <c r="D606"/>
  <c r="D608"/>
  <c r="D610"/>
  <c r="D612"/>
  <c r="D614"/>
  <c r="D616"/>
  <c r="D618"/>
  <c r="D620"/>
  <c r="D622"/>
  <c r="D624"/>
  <c r="D626"/>
  <c r="D628"/>
  <c r="D630"/>
  <c r="D632"/>
  <c r="D634"/>
  <c r="D636"/>
  <c r="D638"/>
  <c r="D640"/>
  <c r="D642"/>
  <c r="D644"/>
  <c r="D646"/>
  <c r="D648"/>
  <c r="D650"/>
  <c r="D652"/>
  <c r="D654"/>
  <c r="D656"/>
  <c r="D658"/>
  <c r="D660"/>
  <c r="D662"/>
  <c r="D664"/>
  <c r="D666"/>
  <c r="D668"/>
  <c r="D670"/>
  <c r="D672"/>
  <c r="D674"/>
  <c r="D676"/>
  <c r="D678"/>
  <c r="D680"/>
  <c r="D682"/>
  <c r="D684"/>
  <c r="D686"/>
  <c r="D688"/>
  <c r="D690"/>
  <c r="D692"/>
  <c r="D694"/>
  <c r="D696"/>
  <c r="D698"/>
  <c r="D700"/>
  <c r="D702"/>
  <c r="D704"/>
  <c r="D706"/>
  <c r="D708"/>
  <c r="D710"/>
  <c r="D712"/>
  <c r="D714"/>
  <c r="D716"/>
  <c r="D718"/>
  <c r="D720"/>
  <c r="D722"/>
  <c r="D724"/>
  <c r="D726"/>
  <c r="D728"/>
  <c r="D730"/>
  <c r="D732"/>
  <c r="D734"/>
  <c r="D736"/>
  <c r="D738"/>
  <c r="D740"/>
  <c r="D742"/>
  <c r="D744"/>
  <c r="D746"/>
  <c r="D748"/>
  <c r="D750"/>
  <c r="D752"/>
  <c r="D754"/>
  <c r="D756"/>
  <c r="D758"/>
  <c r="D760"/>
  <c r="D762"/>
  <c r="D764"/>
  <c r="D766"/>
  <c r="D768"/>
  <c r="D770"/>
  <c r="D772"/>
  <c r="D774"/>
  <c r="D776"/>
  <c r="D778"/>
  <c r="D780"/>
  <c r="D782"/>
  <c r="D784"/>
  <c r="D786"/>
  <c r="D788"/>
  <c r="D790"/>
  <c r="D792"/>
  <c r="D794"/>
  <c r="D796"/>
  <c r="D798"/>
  <c r="D800"/>
  <c r="D802"/>
  <c r="D804"/>
  <c r="D806"/>
  <c r="D808"/>
  <c r="D810"/>
  <c r="D812"/>
  <c r="D814"/>
  <c r="D816"/>
  <c r="D818"/>
  <c r="D820"/>
  <c r="D822"/>
  <c r="D824"/>
  <c r="D826"/>
  <c r="D828"/>
  <c r="D830"/>
  <c r="D832"/>
  <c r="D834"/>
  <c r="D836"/>
  <c r="D838"/>
  <c r="D840"/>
  <c r="D842"/>
  <c r="D844"/>
  <c r="D846"/>
  <c r="D848"/>
  <c r="D850"/>
  <c r="D852"/>
  <c r="D854"/>
  <c r="D856"/>
  <c r="D858"/>
  <c r="D860"/>
  <c r="D862"/>
  <c r="D864"/>
  <c r="D866"/>
  <c r="D868"/>
  <c r="D870"/>
  <c r="D872"/>
  <c r="D874"/>
  <c r="D876"/>
  <c r="D878"/>
  <c r="D880"/>
  <c r="D882"/>
  <c r="D884"/>
  <c r="D886"/>
  <c r="D888"/>
  <c r="D890"/>
  <c r="D892"/>
  <c r="D894"/>
  <c r="D896"/>
  <c r="D898"/>
  <c r="D900"/>
  <c r="D902"/>
  <c r="D904"/>
  <c r="D906"/>
  <c r="D908"/>
  <c r="D910"/>
  <c r="D912"/>
  <c r="D914"/>
  <c r="D916"/>
  <c r="D918"/>
  <c r="D920"/>
  <c r="D922"/>
  <c r="D924"/>
  <c r="D926"/>
  <c r="D928"/>
  <c r="D930"/>
  <c r="D932"/>
  <c r="D934"/>
  <c r="D936"/>
  <c r="D938"/>
  <c r="D940"/>
  <c r="D942"/>
  <c r="D944"/>
  <c r="D946"/>
  <c r="D948"/>
  <c r="D950"/>
  <c r="D952"/>
  <c r="D954"/>
  <c r="D956"/>
  <c r="D958"/>
  <c r="D960"/>
  <c r="D962"/>
  <c r="D964"/>
  <c r="D966"/>
  <c r="D968"/>
  <c r="D970"/>
  <c r="D972"/>
  <c r="D974"/>
  <c r="D976"/>
  <c r="D978"/>
  <c r="D980"/>
  <c r="D982"/>
  <c r="D984"/>
  <c r="D986"/>
  <c r="D988"/>
  <c r="D990"/>
  <c r="D992"/>
  <c r="D994"/>
  <c r="D996"/>
  <c r="D998"/>
  <c r="D1000"/>
  <c r="D2"/>
  <c r="D4"/>
  <c r="D6"/>
  <c r="D8"/>
  <c r="D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Sheet1!$B$1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Sheet1!$A$2:$A$1001</c:f>
              <c:numCache>
                <c:formatCode>General</c:formatCode>
                <c:ptCount val="500"/>
                <c:pt idx="0">
                  <c:v>5.5590000000000002</c:v>
                </c:pt>
                <c:pt idx="1">
                  <c:v>5.6189999999999998</c:v>
                </c:pt>
                <c:pt idx="2">
                  <c:v>5.68</c:v>
                </c:pt>
                <c:pt idx="3">
                  <c:v>5.7480000000000002</c:v>
                </c:pt>
                <c:pt idx="4">
                  <c:v>5.81</c:v>
                </c:pt>
                <c:pt idx="5">
                  <c:v>5.8710000000000004</c:v>
                </c:pt>
                <c:pt idx="6">
                  <c:v>5.9349999999999996</c:v>
                </c:pt>
                <c:pt idx="7">
                  <c:v>5.9950000000000001</c:v>
                </c:pt>
                <c:pt idx="8">
                  <c:v>6.0549999999999997</c:v>
                </c:pt>
                <c:pt idx="9">
                  <c:v>6.1180000000000003</c:v>
                </c:pt>
                <c:pt idx="10">
                  <c:v>6.1769999999999996</c:v>
                </c:pt>
                <c:pt idx="11">
                  <c:v>6.2380000000000004</c:v>
                </c:pt>
                <c:pt idx="12">
                  <c:v>6.3010000000000002</c:v>
                </c:pt>
                <c:pt idx="13">
                  <c:v>6.3609999999999998</c:v>
                </c:pt>
                <c:pt idx="14">
                  <c:v>6.42</c:v>
                </c:pt>
                <c:pt idx="15">
                  <c:v>6.4829999999999997</c:v>
                </c:pt>
                <c:pt idx="16">
                  <c:v>6.5419999999999998</c:v>
                </c:pt>
                <c:pt idx="17">
                  <c:v>6.6020000000000003</c:v>
                </c:pt>
                <c:pt idx="18">
                  <c:v>6.6639999999999997</c:v>
                </c:pt>
                <c:pt idx="19">
                  <c:v>6.7249999999999996</c:v>
                </c:pt>
                <c:pt idx="20">
                  <c:v>6.7850000000000001</c:v>
                </c:pt>
                <c:pt idx="21">
                  <c:v>6.8479999999999999</c:v>
                </c:pt>
                <c:pt idx="22">
                  <c:v>6.91</c:v>
                </c:pt>
                <c:pt idx="23">
                  <c:v>6.97</c:v>
                </c:pt>
                <c:pt idx="24">
                  <c:v>7.032</c:v>
                </c:pt>
                <c:pt idx="25">
                  <c:v>7.0910000000000002</c:v>
                </c:pt>
                <c:pt idx="26">
                  <c:v>7.1509999999999998</c:v>
                </c:pt>
                <c:pt idx="27">
                  <c:v>7.2169999999999996</c:v>
                </c:pt>
                <c:pt idx="28">
                  <c:v>7.2770000000000001</c:v>
                </c:pt>
                <c:pt idx="29">
                  <c:v>7.3360000000000003</c:v>
                </c:pt>
                <c:pt idx="30">
                  <c:v>7.399</c:v>
                </c:pt>
                <c:pt idx="31">
                  <c:v>7.4589999999999996</c:v>
                </c:pt>
                <c:pt idx="32">
                  <c:v>7.5179999999999998</c:v>
                </c:pt>
                <c:pt idx="33">
                  <c:v>7.5789999999999997</c:v>
                </c:pt>
                <c:pt idx="34">
                  <c:v>7.6390000000000002</c:v>
                </c:pt>
                <c:pt idx="35">
                  <c:v>7.6989999999999998</c:v>
                </c:pt>
                <c:pt idx="36">
                  <c:v>7.7619999999999996</c:v>
                </c:pt>
                <c:pt idx="37">
                  <c:v>7.8230000000000004</c:v>
                </c:pt>
                <c:pt idx="38">
                  <c:v>7.8819999999999997</c:v>
                </c:pt>
                <c:pt idx="39">
                  <c:v>7.9450000000000003</c:v>
                </c:pt>
                <c:pt idx="40">
                  <c:v>8.0050000000000008</c:v>
                </c:pt>
                <c:pt idx="41">
                  <c:v>8.0640000000000001</c:v>
                </c:pt>
                <c:pt idx="42">
                  <c:v>8.125</c:v>
                </c:pt>
                <c:pt idx="43">
                  <c:v>8.1850000000000005</c:v>
                </c:pt>
                <c:pt idx="44">
                  <c:v>8.2449999999999992</c:v>
                </c:pt>
                <c:pt idx="45">
                  <c:v>8.3059999999999992</c:v>
                </c:pt>
                <c:pt idx="46">
                  <c:v>8.3650000000000002</c:v>
                </c:pt>
                <c:pt idx="47">
                  <c:v>8.4250000000000007</c:v>
                </c:pt>
                <c:pt idx="48">
                  <c:v>8.4870000000000001</c:v>
                </c:pt>
                <c:pt idx="49">
                  <c:v>8.5459999999999994</c:v>
                </c:pt>
                <c:pt idx="50">
                  <c:v>8.6050000000000004</c:v>
                </c:pt>
                <c:pt idx="51">
                  <c:v>8.6690000000000005</c:v>
                </c:pt>
                <c:pt idx="52">
                  <c:v>8.7289999999999992</c:v>
                </c:pt>
                <c:pt idx="53">
                  <c:v>8.7870000000000008</c:v>
                </c:pt>
                <c:pt idx="54">
                  <c:v>8.8490000000000002</c:v>
                </c:pt>
                <c:pt idx="55">
                  <c:v>8.9079999999999995</c:v>
                </c:pt>
                <c:pt idx="56">
                  <c:v>8.9659999999999993</c:v>
                </c:pt>
                <c:pt idx="57">
                  <c:v>9.0280000000000005</c:v>
                </c:pt>
                <c:pt idx="58">
                  <c:v>9.0860000000000003</c:v>
                </c:pt>
                <c:pt idx="59">
                  <c:v>9.1449999999999996</c:v>
                </c:pt>
                <c:pt idx="60">
                  <c:v>9.2110000000000003</c:v>
                </c:pt>
                <c:pt idx="61">
                  <c:v>9.2710000000000008</c:v>
                </c:pt>
                <c:pt idx="62">
                  <c:v>9.33</c:v>
                </c:pt>
                <c:pt idx="63">
                  <c:v>9.391</c:v>
                </c:pt>
                <c:pt idx="64">
                  <c:v>9.452</c:v>
                </c:pt>
                <c:pt idx="65">
                  <c:v>9.51</c:v>
                </c:pt>
                <c:pt idx="66">
                  <c:v>9.5709999999999997</c:v>
                </c:pt>
                <c:pt idx="67">
                  <c:v>9.6310000000000002</c:v>
                </c:pt>
                <c:pt idx="68">
                  <c:v>9.6890000000000001</c:v>
                </c:pt>
                <c:pt idx="69">
                  <c:v>9.7490000000000006</c:v>
                </c:pt>
                <c:pt idx="70">
                  <c:v>9.8079999999999998</c:v>
                </c:pt>
                <c:pt idx="71">
                  <c:v>9.8670000000000009</c:v>
                </c:pt>
                <c:pt idx="72">
                  <c:v>9.9280000000000008</c:v>
                </c:pt>
                <c:pt idx="73">
                  <c:v>9.9860000000000007</c:v>
                </c:pt>
                <c:pt idx="74">
                  <c:v>10.044</c:v>
                </c:pt>
                <c:pt idx="75">
                  <c:v>10.113</c:v>
                </c:pt>
                <c:pt idx="76">
                  <c:v>10.188000000000001</c:v>
                </c:pt>
                <c:pt idx="77">
                  <c:v>10.263999999999999</c:v>
                </c:pt>
                <c:pt idx="78">
                  <c:v>10.345000000000001</c:v>
                </c:pt>
                <c:pt idx="79">
                  <c:v>10.423999999999999</c:v>
                </c:pt>
                <c:pt idx="80">
                  <c:v>10.507999999999999</c:v>
                </c:pt>
                <c:pt idx="81">
                  <c:v>10.577999999999999</c:v>
                </c:pt>
                <c:pt idx="82">
                  <c:v>10.657999999999999</c:v>
                </c:pt>
                <c:pt idx="83">
                  <c:v>10.74</c:v>
                </c:pt>
                <c:pt idx="84">
                  <c:v>10.808999999999999</c:v>
                </c:pt>
                <c:pt idx="85">
                  <c:v>10.888</c:v>
                </c:pt>
                <c:pt idx="86">
                  <c:v>10.97</c:v>
                </c:pt>
                <c:pt idx="87">
                  <c:v>11.039</c:v>
                </c:pt>
                <c:pt idx="88">
                  <c:v>11.117000000000001</c:v>
                </c:pt>
                <c:pt idx="89">
                  <c:v>11.196999999999999</c:v>
                </c:pt>
                <c:pt idx="90">
                  <c:v>11.265000000000001</c:v>
                </c:pt>
                <c:pt idx="91">
                  <c:v>11.329000000000001</c:v>
                </c:pt>
                <c:pt idx="92">
                  <c:v>11.404</c:v>
                </c:pt>
                <c:pt idx="93">
                  <c:v>11.481</c:v>
                </c:pt>
                <c:pt idx="94">
                  <c:v>11.542999999999999</c:v>
                </c:pt>
                <c:pt idx="95">
                  <c:v>11.605</c:v>
                </c:pt>
                <c:pt idx="96">
                  <c:v>11.669</c:v>
                </c:pt>
                <c:pt idx="97">
                  <c:v>11.73</c:v>
                </c:pt>
                <c:pt idx="98">
                  <c:v>11.792</c:v>
                </c:pt>
                <c:pt idx="99">
                  <c:v>11.855</c:v>
                </c:pt>
                <c:pt idx="100">
                  <c:v>11.916</c:v>
                </c:pt>
                <c:pt idx="101">
                  <c:v>11.975</c:v>
                </c:pt>
                <c:pt idx="102">
                  <c:v>12.039</c:v>
                </c:pt>
                <c:pt idx="103">
                  <c:v>12.099</c:v>
                </c:pt>
                <c:pt idx="104">
                  <c:v>12.16</c:v>
                </c:pt>
                <c:pt idx="105">
                  <c:v>12.223000000000001</c:v>
                </c:pt>
                <c:pt idx="106">
                  <c:v>12.282999999999999</c:v>
                </c:pt>
                <c:pt idx="107">
                  <c:v>12.343999999999999</c:v>
                </c:pt>
                <c:pt idx="108">
                  <c:v>12.41</c:v>
                </c:pt>
                <c:pt idx="109">
                  <c:v>12.473000000000001</c:v>
                </c:pt>
                <c:pt idx="110">
                  <c:v>12.536</c:v>
                </c:pt>
                <c:pt idx="111">
                  <c:v>12.603</c:v>
                </c:pt>
                <c:pt idx="112">
                  <c:v>12.667999999999999</c:v>
                </c:pt>
                <c:pt idx="113">
                  <c:v>12.731</c:v>
                </c:pt>
                <c:pt idx="114">
                  <c:v>12.797000000000001</c:v>
                </c:pt>
                <c:pt idx="115">
                  <c:v>12.858000000000001</c:v>
                </c:pt>
                <c:pt idx="116">
                  <c:v>12.917999999999999</c:v>
                </c:pt>
                <c:pt idx="117">
                  <c:v>12.981999999999999</c:v>
                </c:pt>
                <c:pt idx="118">
                  <c:v>13.042999999999999</c:v>
                </c:pt>
                <c:pt idx="119">
                  <c:v>13.103999999999999</c:v>
                </c:pt>
                <c:pt idx="120">
                  <c:v>13.166</c:v>
                </c:pt>
                <c:pt idx="121">
                  <c:v>13.225</c:v>
                </c:pt>
                <c:pt idx="122">
                  <c:v>13.282999999999999</c:v>
                </c:pt>
                <c:pt idx="123">
                  <c:v>13.346</c:v>
                </c:pt>
                <c:pt idx="124">
                  <c:v>13.404</c:v>
                </c:pt>
                <c:pt idx="125">
                  <c:v>13.462999999999999</c:v>
                </c:pt>
                <c:pt idx="126">
                  <c:v>13.523999999999999</c:v>
                </c:pt>
                <c:pt idx="127">
                  <c:v>13.583</c:v>
                </c:pt>
                <c:pt idx="128">
                  <c:v>13.641999999999999</c:v>
                </c:pt>
                <c:pt idx="129">
                  <c:v>13.706</c:v>
                </c:pt>
                <c:pt idx="130">
                  <c:v>13.763999999999999</c:v>
                </c:pt>
                <c:pt idx="131">
                  <c:v>13.824</c:v>
                </c:pt>
                <c:pt idx="132">
                  <c:v>13.884</c:v>
                </c:pt>
                <c:pt idx="133">
                  <c:v>13.944000000000001</c:v>
                </c:pt>
                <c:pt idx="134">
                  <c:v>14.006</c:v>
                </c:pt>
                <c:pt idx="135">
                  <c:v>14.065</c:v>
                </c:pt>
                <c:pt idx="136">
                  <c:v>14.125</c:v>
                </c:pt>
                <c:pt idx="137">
                  <c:v>14.186999999999999</c:v>
                </c:pt>
                <c:pt idx="138">
                  <c:v>14.247</c:v>
                </c:pt>
                <c:pt idx="139">
                  <c:v>14.304</c:v>
                </c:pt>
                <c:pt idx="140">
                  <c:v>14.365</c:v>
                </c:pt>
                <c:pt idx="141">
                  <c:v>14.423</c:v>
                </c:pt>
                <c:pt idx="142">
                  <c:v>14.481</c:v>
                </c:pt>
                <c:pt idx="143">
                  <c:v>14.544</c:v>
                </c:pt>
                <c:pt idx="144">
                  <c:v>14.603</c:v>
                </c:pt>
                <c:pt idx="145">
                  <c:v>14.66</c:v>
                </c:pt>
                <c:pt idx="146">
                  <c:v>14.72</c:v>
                </c:pt>
                <c:pt idx="147">
                  <c:v>14.778</c:v>
                </c:pt>
                <c:pt idx="148">
                  <c:v>14.836</c:v>
                </c:pt>
                <c:pt idx="149">
                  <c:v>14.896000000000001</c:v>
                </c:pt>
                <c:pt idx="150">
                  <c:v>14.954000000000001</c:v>
                </c:pt>
                <c:pt idx="151">
                  <c:v>15.012</c:v>
                </c:pt>
                <c:pt idx="152">
                  <c:v>15.073</c:v>
                </c:pt>
                <c:pt idx="153">
                  <c:v>15.13</c:v>
                </c:pt>
                <c:pt idx="154">
                  <c:v>15.188000000000001</c:v>
                </c:pt>
                <c:pt idx="155">
                  <c:v>15.249000000000001</c:v>
                </c:pt>
                <c:pt idx="156">
                  <c:v>15.305999999999999</c:v>
                </c:pt>
                <c:pt idx="157">
                  <c:v>15.365</c:v>
                </c:pt>
                <c:pt idx="158">
                  <c:v>15.427</c:v>
                </c:pt>
                <c:pt idx="159">
                  <c:v>15.486000000000001</c:v>
                </c:pt>
                <c:pt idx="160">
                  <c:v>15.544</c:v>
                </c:pt>
                <c:pt idx="161">
                  <c:v>15.605</c:v>
                </c:pt>
                <c:pt idx="162">
                  <c:v>15.664</c:v>
                </c:pt>
                <c:pt idx="163">
                  <c:v>15.721</c:v>
                </c:pt>
                <c:pt idx="164">
                  <c:v>15.785</c:v>
                </c:pt>
                <c:pt idx="165">
                  <c:v>15.843999999999999</c:v>
                </c:pt>
                <c:pt idx="166">
                  <c:v>15.901</c:v>
                </c:pt>
                <c:pt idx="167">
                  <c:v>15.962999999999999</c:v>
                </c:pt>
                <c:pt idx="168">
                  <c:v>16.018999999999998</c:v>
                </c:pt>
                <c:pt idx="169">
                  <c:v>16.077000000000002</c:v>
                </c:pt>
                <c:pt idx="170">
                  <c:v>16.137</c:v>
                </c:pt>
                <c:pt idx="171">
                  <c:v>16.196000000000002</c:v>
                </c:pt>
                <c:pt idx="172">
                  <c:v>16.254000000000001</c:v>
                </c:pt>
                <c:pt idx="173">
                  <c:v>16.315000000000001</c:v>
                </c:pt>
                <c:pt idx="174">
                  <c:v>16.373000000000001</c:v>
                </c:pt>
                <c:pt idx="175">
                  <c:v>16.431000000000001</c:v>
                </c:pt>
                <c:pt idx="176">
                  <c:v>16.492000000000001</c:v>
                </c:pt>
                <c:pt idx="177">
                  <c:v>16.55</c:v>
                </c:pt>
                <c:pt idx="178">
                  <c:v>16.608000000000001</c:v>
                </c:pt>
                <c:pt idx="179">
                  <c:v>16.670000000000002</c:v>
                </c:pt>
                <c:pt idx="180">
                  <c:v>16.727</c:v>
                </c:pt>
                <c:pt idx="181">
                  <c:v>16.783999999999999</c:v>
                </c:pt>
                <c:pt idx="182">
                  <c:v>16.844000000000001</c:v>
                </c:pt>
                <c:pt idx="183">
                  <c:v>16.902000000000001</c:v>
                </c:pt>
                <c:pt idx="184">
                  <c:v>16.959</c:v>
                </c:pt>
                <c:pt idx="185">
                  <c:v>17.018999999999998</c:v>
                </c:pt>
                <c:pt idx="186">
                  <c:v>17.077000000000002</c:v>
                </c:pt>
                <c:pt idx="187">
                  <c:v>17.135000000000002</c:v>
                </c:pt>
                <c:pt idx="188">
                  <c:v>17.195</c:v>
                </c:pt>
                <c:pt idx="189">
                  <c:v>17.251999999999999</c:v>
                </c:pt>
                <c:pt idx="190">
                  <c:v>17.309999999999999</c:v>
                </c:pt>
                <c:pt idx="191">
                  <c:v>17.37</c:v>
                </c:pt>
                <c:pt idx="192">
                  <c:v>17.427</c:v>
                </c:pt>
                <c:pt idx="193">
                  <c:v>17.486999999999998</c:v>
                </c:pt>
                <c:pt idx="194">
                  <c:v>17.547999999999998</c:v>
                </c:pt>
                <c:pt idx="195">
                  <c:v>17.606000000000002</c:v>
                </c:pt>
                <c:pt idx="196">
                  <c:v>17.663</c:v>
                </c:pt>
                <c:pt idx="197">
                  <c:v>17.722999999999999</c:v>
                </c:pt>
                <c:pt idx="198">
                  <c:v>17.780999999999999</c:v>
                </c:pt>
                <c:pt idx="199">
                  <c:v>17.838000000000001</c:v>
                </c:pt>
                <c:pt idx="200">
                  <c:v>17.898</c:v>
                </c:pt>
                <c:pt idx="201">
                  <c:v>17.956</c:v>
                </c:pt>
                <c:pt idx="202">
                  <c:v>18.013000000000002</c:v>
                </c:pt>
                <c:pt idx="203">
                  <c:v>18.073</c:v>
                </c:pt>
                <c:pt idx="204">
                  <c:v>18.13</c:v>
                </c:pt>
                <c:pt idx="205">
                  <c:v>18.187999999999999</c:v>
                </c:pt>
                <c:pt idx="206">
                  <c:v>18.248999999999999</c:v>
                </c:pt>
                <c:pt idx="207">
                  <c:v>18.306999999999999</c:v>
                </c:pt>
                <c:pt idx="208">
                  <c:v>18.364000000000001</c:v>
                </c:pt>
                <c:pt idx="209">
                  <c:v>18.425000000000001</c:v>
                </c:pt>
                <c:pt idx="210">
                  <c:v>18.481000000000002</c:v>
                </c:pt>
                <c:pt idx="211">
                  <c:v>18.536999999999999</c:v>
                </c:pt>
                <c:pt idx="212">
                  <c:v>18.597000000000001</c:v>
                </c:pt>
                <c:pt idx="213">
                  <c:v>18.654</c:v>
                </c:pt>
                <c:pt idx="214">
                  <c:v>18.710999999999999</c:v>
                </c:pt>
                <c:pt idx="215">
                  <c:v>18.771000000000001</c:v>
                </c:pt>
                <c:pt idx="216">
                  <c:v>18.829999999999998</c:v>
                </c:pt>
                <c:pt idx="217">
                  <c:v>18.887</c:v>
                </c:pt>
                <c:pt idx="218">
                  <c:v>18.946999999999999</c:v>
                </c:pt>
                <c:pt idx="219">
                  <c:v>19.004000000000001</c:v>
                </c:pt>
                <c:pt idx="220">
                  <c:v>19.061</c:v>
                </c:pt>
                <c:pt idx="221">
                  <c:v>19.120999999999999</c:v>
                </c:pt>
                <c:pt idx="222">
                  <c:v>19.18</c:v>
                </c:pt>
                <c:pt idx="223">
                  <c:v>19.239000000000001</c:v>
                </c:pt>
                <c:pt idx="224">
                  <c:v>19.298999999999999</c:v>
                </c:pt>
                <c:pt idx="225">
                  <c:v>19.356999999999999</c:v>
                </c:pt>
                <c:pt idx="226">
                  <c:v>19.414000000000001</c:v>
                </c:pt>
                <c:pt idx="227">
                  <c:v>19.475999999999999</c:v>
                </c:pt>
                <c:pt idx="228">
                  <c:v>19.533000000000001</c:v>
                </c:pt>
                <c:pt idx="229">
                  <c:v>19.591000000000001</c:v>
                </c:pt>
                <c:pt idx="230">
                  <c:v>19.651</c:v>
                </c:pt>
                <c:pt idx="231">
                  <c:v>19.709</c:v>
                </c:pt>
                <c:pt idx="232">
                  <c:v>19.766999999999999</c:v>
                </c:pt>
                <c:pt idx="233">
                  <c:v>19.827999999999999</c:v>
                </c:pt>
                <c:pt idx="234">
                  <c:v>19.885000000000002</c:v>
                </c:pt>
                <c:pt idx="235">
                  <c:v>19.945</c:v>
                </c:pt>
                <c:pt idx="236">
                  <c:v>20.006</c:v>
                </c:pt>
                <c:pt idx="237">
                  <c:v>20.178999999999998</c:v>
                </c:pt>
                <c:pt idx="238">
                  <c:v>20.254000000000001</c:v>
                </c:pt>
                <c:pt idx="239">
                  <c:v>20.337</c:v>
                </c:pt>
                <c:pt idx="240">
                  <c:v>20.414000000000001</c:v>
                </c:pt>
                <c:pt idx="241">
                  <c:v>20.492999999999999</c:v>
                </c:pt>
                <c:pt idx="242">
                  <c:v>20.577000000000002</c:v>
                </c:pt>
                <c:pt idx="243">
                  <c:v>20.641999999999999</c:v>
                </c:pt>
                <c:pt idx="244">
                  <c:v>20.721</c:v>
                </c:pt>
                <c:pt idx="245">
                  <c:v>20.803999999999998</c:v>
                </c:pt>
                <c:pt idx="246">
                  <c:v>20.869</c:v>
                </c:pt>
                <c:pt idx="247">
                  <c:v>20.946000000000002</c:v>
                </c:pt>
                <c:pt idx="248">
                  <c:v>21.030999999999999</c:v>
                </c:pt>
                <c:pt idx="249">
                  <c:v>21.094999999999999</c:v>
                </c:pt>
                <c:pt idx="250">
                  <c:v>21.170999999999999</c:v>
                </c:pt>
                <c:pt idx="251">
                  <c:v>21.25</c:v>
                </c:pt>
                <c:pt idx="252">
                  <c:v>21.314</c:v>
                </c:pt>
                <c:pt idx="253">
                  <c:v>21.378</c:v>
                </c:pt>
                <c:pt idx="254">
                  <c:v>21.454000000000001</c:v>
                </c:pt>
                <c:pt idx="255">
                  <c:v>21.524999999999999</c:v>
                </c:pt>
                <c:pt idx="256">
                  <c:v>21.585999999999999</c:v>
                </c:pt>
                <c:pt idx="257">
                  <c:v>21.649000000000001</c:v>
                </c:pt>
                <c:pt idx="258">
                  <c:v>21.707999999999998</c:v>
                </c:pt>
                <c:pt idx="259">
                  <c:v>21.766999999999999</c:v>
                </c:pt>
                <c:pt idx="260">
                  <c:v>21.867000000000001</c:v>
                </c:pt>
                <c:pt idx="261">
                  <c:v>21.93</c:v>
                </c:pt>
                <c:pt idx="262">
                  <c:v>21.989000000000001</c:v>
                </c:pt>
                <c:pt idx="263">
                  <c:v>22.050999999999998</c:v>
                </c:pt>
                <c:pt idx="264">
                  <c:v>22.111000000000001</c:v>
                </c:pt>
                <c:pt idx="265">
                  <c:v>22.172999999999998</c:v>
                </c:pt>
                <c:pt idx="266">
                  <c:v>22.236000000000001</c:v>
                </c:pt>
                <c:pt idx="267">
                  <c:v>22.295999999999999</c:v>
                </c:pt>
                <c:pt idx="268">
                  <c:v>22.355</c:v>
                </c:pt>
                <c:pt idx="269">
                  <c:v>22.417999999999999</c:v>
                </c:pt>
                <c:pt idx="270">
                  <c:v>22.48</c:v>
                </c:pt>
                <c:pt idx="271">
                  <c:v>22.541</c:v>
                </c:pt>
                <c:pt idx="272">
                  <c:v>22.603999999999999</c:v>
                </c:pt>
                <c:pt idx="273">
                  <c:v>22.666</c:v>
                </c:pt>
                <c:pt idx="274">
                  <c:v>22.727</c:v>
                </c:pt>
                <c:pt idx="275">
                  <c:v>22.791</c:v>
                </c:pt>
                <c:pt idx="276">
                  <c:v>22.850999999999999</c:v>
                </c:pt>
                <c:pt idx="277">
                  <c:v>22.91</c:v>
                </c:pt>
                <c:pt idx="278">
                  <c:v>22.972999999999999</c:v>
                </c:pt>
                <c:pt idx="279">
                  <c:v>23.033000000000001</c:v>
                </c:pt>
                <c:pt idx="280">
                  <c:v>23.094000000000001</c:v>
                </c:pt>
                <c:pt idx="281">
                  <c:v>23.155999999999999</c:v>
                </c:pt>
                <c:pt idx="282">
                  <c:v>23.213999999999999</c:v>
                </c:pt>
                <c:pt idx="283">
                  <c:v>23.271999999999998</c:v>
                </c:pt>
                <c:pt idx="284">
                  <c:v>23.332999999999998</c:v>
                </c:pt>
                <c:pt idx="285">
                  <c:v>23.390999999999998</c:v>
                </c:pt>
                <c:pt idx="286">
                  <c:v>23.448</c:v>
                </c:pt>
                <c:pt idx="287">
                  <c:v>23.507999999999999</c:v>
                </c:pt>
                <c:pt idx="288">
                  <c:v>23.565999999999999</c:v>
                </c:pt>
                <c:pt idx="289">
                  <c:v>23.623999999999999</c:v>
                </c:pt>
                <c:pt idx="290">
                  <c:v>23.684999999999999</c:v>
                </c:pt>
                <c:pt idx="291">
                  <c:v>23.742999999999999</c:v>
                </c:pt>
                <c:pt idx="292">
                  <c:v>23.800999999999998</c:v>
                </c:pt>
                <c:pt idx="293">
                  <c:v>23.861999999999998</c:v>
                </c:pt>
                <c:pt idx="294">
                  <c:v>23.922000000000001</c:v>
                </c:pt>
                <c:pt idx="295">
                  <c:v>23.98</c:v>
                </c:pt>
                <c:pt idx="296">
                  <c:v>24.041</c:v>
                </c:pt>
                <c:pt idx="297">
                  <c:v>24.097999999999999</c:v>
                </c:pt>
                <c:pt idx="298">
                  <c:v>24.155999999999999</c:v>
                </c:pt>
                <c:pt idx="299">
                  <c:v>24.221</c:v>
                </c:pt>
                <c:pt idx="300">
                  <c:v>24.279</c:v>
                </c:pt>
                <c:pt idx="301">
                  <c:v>24.337</c:v>
                </c:pt>
                <c:pt idx="302">
                  <c:v>24.396999999999998</c:v>
                </c:pt>
                <c:pt idx="303">
                  <c:v>24.454000000000001</c:v>
                </c:pt>
                <c:pt idx="304">
                  <c:v>24.510999999999999</c:v>
                </c:pt>
                <c:pt idx="305">
                  <c:v>24.571000000000002</c:v>
                </c:pt>
                <c:pt idx="306">
                  <c:v>24.629000000000001</c:v>
                </c:pt>
                <c:pt idx="307">
                  <c:v>24.687000000000001</c:v>
                </c:pt>
                <c:pt idx="308">
                  <c:v>24.747</c:v>
                </c:pt>
                <c:pt idx="309">
                  <c:v>24.803999999999998</c:v>
                </c:pt>
                <c:pt idx="310">
                  <c:v>24.86</c:v>
                </c:pt>
                <c:pt idx="311">
                  <c:v>24.919</c:v>
                </c:pt>
                <c:pt idx="312">
                  <c:v>24.975999999999999</c:v>
                </c:pt>
                <c:pt idx="313">
                  <c:v>25.032</c:v>
                </c:pt>
                <c:pt idx="314">
                  <c:v>25.09</c:v>
                </c:pt>
                <c:pt idx="315">
                  <c:v>25.146000000000001</c:v>
                </c:pt>
                <c:pt idx="316">
                  <c:v>25.202999999999999</c:v>
                </c:pt>
                <c:pt idx="317">
                  <c:v>25.263000000000002</c:v>
                </c:pt>
                <c:pt idx="318">
                  <c:v>25.318999999999999</c:v>
                </c:pt>
                <c:pt idx="319">
                  <c:v>25.373999999999999</c:v>
                </c:pt>
                <c:pt idx="320">
                  <c:v>25.433</c:v>
                </c:pt>
                <c:pt idx="321">
                  <c:v>25.49</c:v>
                </c:pt>
                <c:pt idx="322">
                  <c:v>25.547999999999998</c:v>
                </c:pt>
                <c:pt idx="323">
                  <c:v>25.609000000000002</c:v>
                </c:pt>
                <c:pt idx="324">
                  <c:v>25.664999999999999</c:v>
                </c:pt>
                <c:pt idx="325">
                  <c:v>25.72</c:v>
                </c:pt>
                <c:pt idx="326">
                  <c:v>25.78</c:v>
                </c:pt>
                <c:pt idx="327">
                  <c:v>25.835999999999999</c:v>
                </c:pt>
                <c:pt idx="328">
                  <c:v>25.908000000000001</c:v>
                </c:pt>
                <c:pt idx="329">
                  <c:v>25.971</c:v>
                </c:pt>
                <c:pt idx="330">
                  <c:v>26.041</c:v>
                </c:pt>
                <c:pt idx="331">
                  <c:v>26.111999999999998</c:v>
                </c:pt>
                <c:pt idx="332">
                  <c:v>26.187000000000001</c:v>
                </c:pt>
                <c:pt idx="333">
                  <c:v>26.257000000000001</c:v>
                </c:pt>
                <c:pt idx="334">
                  <c:v>26.32</c:v>
                </c:pt>
                <c:pt idx="335">
                  <c:v>26.393000000000001</c:v>
                </c:pt>
                <c:pt idx="336">
                  <c:v>26.471</c:v>
                </c:pt>
                <c:pt idx="337">
                  <c:v>26.53</c:v>
                </c:pt>
                <c:pt idx="338">
                  <c:v>26.591000000000001</c:v>
                </c:pt>
                <c:pt idx="339">
                  <c:v>26.652000000000001</c:v>
                </c:pt>
                <c:pt idx="340">
                  <c:v>26.707999999999998</c:v>
                </c:pt>
                <c:pt idx="341">
                  <c:v>26.766999999999999</c:v>
                </c:pt>
                <c:pt idx="342">
                  <c:v>26.824000000000002</c:v>
                </c:pt>
                <c:pt idx="343">
                  <c:v>26.881</c:v>
                </c:pt>
                <c:pt idx="344">
                  <c:v>26.943999999999999</c:v>
                </c:pt>
                <c:pt idx="345">
                  <c:v>27</c:v>
                </c:pt>
                <c:pt idx="346">
                  <c:v>27.056999999999999</c:v>
                </c:pt>
                <c:pt idx="347">
                  <c:v>27.117000000000001</c:v>
                </c:pt>
                <c:pt idx="348">
                  <c:v>27.173999999999999</c:v>
                </c:pt>
                <c:pt idx="349">
                  <c:v>27.231000000000002</c:v>
                </c:pt>
                <c:pt idx="350">
                  <c:v>27.29</c:v>
                </c:pt>
                <c:pt idx="351">
                  <c:v>27.347000000000001</c:v>
                </c:pt>
                <c:pt idx="352">
                  <c:v>27.402000000000001</c:v>
                </c:pt>
                <c:pt idx="353">
                  <c:v>27.462</c:v>
                </c:pt>
                <c:pt idx="354">
                  <c:v>27.518999999999998</c:v>
                </c:pt>
                <c:pt idx="355">
                  <c:v>27.574999999999999</c:v>
                </c:pt>
                <c:pt idx="356">
                  <c:v>27.635000000000002</c:v>
                </c:pt>
                <c:pt idx="357">
                  <c:v>27.690999999999999</c:v>
                </c:pt>
                <c:pt idx="358">
                  <c:v>27.747</c:v>
                </c:pt>
                <c:pt idx="359">
                  <c:v>27.806000000000001</c:v>
                </c:pt>
                <c:pt idx="360">
                  <c:v>27.861999999999998</c:v>
                </c:pt>
                <c:pt idx="361">
                  <c:v>27.917999999999999</c:v>
                </c:pt>
                <c:pt idx="362">
                  <c:v>27.977</c:v>
                </c:pt>
                <c:pt idx="363">
                  <c:v>28.032</c:v>
                </c:pt>
                <c:pt idx="364">
                  <c:v>28.091000000000001</c:v>
                </c:pt>
                <c:pt idx="365">
                  <c:v>28.15</c:v>
                </c:pt>
                <c:pt idx="366">
                  <c:v>28.207000000000001</c:v>
                </c:pt>
                <c:pt idx="367">
                  <c:v>28.263000000000002</c:v>
                </c:pt>
                <c:pt idx="368">
                  <c:v>28.321999999999999</c:v>
                </c:pt>
                <c:pt idx="369">
                  <c:v>28.379000000000001</c:v>
                </c:pt>
                <c:pt idx="370">
                  <c:v>28.434999999999999</c:v>
                </c:pt>
                <c:pt idx="371">
                  <c:v>28.498000000000001</c:v>
                </c:pt>
                <c:pt idx="372">
                  <c:v>28.555</c:v>
                </c:pt>
                <c:pt idx="373">
                  <c:v>28.611999999999998</c:v>
                </c:pt>
                <c:pt idx="374">
                  <c:v>28.672000000000001</c:v>
                </c:pt>
                <c:pt idx="375">
                  <c:v>28.728000000000002</c:v>
                </c:pt>
                <c:pt idx="376">
                  <c:v>28.783000000000001</c:v>
                </c:pt>
                <c:pt idx="377">
                  <c:v>28.841999999999999</c:v>
                </c:pt>
                <c:pt idx="378">
                  <c:v>28.899000000000001</c:v>
                </c:pt>
                <c:pt idx="379">
                  <c:v>28.954999999999998</c:v>
                </c:pt>
                <c:pt idx="380">
                  <c:v>29.013999999999999</c:v>
                </c:pt>
                <c:pt idx="381">
                  <c:v>29.07</c:v>
                </c:pt>
                <c:pt idx="382">
                  <c:v>29.126000000000001</c:v>
                </c:pt>
                <c:pt idx="383">
                  <c:v>29.184999999999999</c:v>
                </c:pt>
                <c:pt idx="384">
                  <c:v>29.241</c:v>
                </c:pt>
                <c:pt idx="385">
                  <c:v>29.297000000000001</c:v>
                </c:pt>
                <c:pt idx="386">
                  <c:v>29.356000000000002</c:v>
                </c:pt>
                <c:pt idx="387">
                  <c:v>29.411999999999999</c:v>
                </c:pt>
                <c:pt idx="388">
                  <c:v>29.468</c:v>
                </c:pt>
                <c:pt idx="389">
                  <c:v>29.527000000000001</c:v>
                </c:pt>
                <c:pt idx="390">
                  <c:v>29.582999999999998</c:v>
                </c:pt>
                <c:pt idx="391">
                  <c:v>29.638999999999999</c:v>
                </c:pt>
                <c:pt idx="392">
                  <c:v>29.696999999999999</c:v>
                </c:pt>
                <c:pt idx="393">
                  <c:v>29.757999999999999</c:v>
                </c:pt>
                <c:pt idx="394">
                  <c:v>29.815000000000001</c:v>
                </c:pt>
                <c:pt idx="395">
                  <c:v>29.873999999999999</c:v>
                </c:pt>
                <c:pt idx="396">
                  <c:v>29.931000000000001</c:v>
                </c:pt>
                <c:pt idx="397">
                  <c:v>29.986999999999998</c:v>
                </c:pt>
                <c:pt idx="398">
                  <c:v>30.045999999999999</c:v>
                </c:pt>
                <c:pt idx="399">
                  <c:v>30.11</c:v>
                </c:pt>
                <c:pt idx="400">
                  <c:v>30.18</c:v>
                </c:pt>
                <c:pt idx="401">
                  <c:v>30.254000000000001</c:v>
                </c:pt>
                <c:pt idx="402">
                  <c:v>30.327000000000002</c:v>
                </c:pt>
                <c:pt idx="403">
                  <c:v>30.4</c:v>
                </c:pt>
                <c:pt idx="404">
                  <c:v>30.48</c:v>
                </c:pt>
                <c:pt idx="405">
                  <c:v>30.545000000000002</c:v>
                </c:pt>
                <c:pt idx="406">
                  <c:v>30.620999999999999</c:v>
                </c:pt>
                <c:pt idx="407">
                  <c:v>30.702000000000002</c:v>
                </c:pt>
                <c:pt idx="408">
                  <c:v>30.766999999999999</c:v>
                </c:pt>
                <c:pt idx="409">
                  <c:v>30.841000000000001</c:v>
                </c:pt>
                <c:pt idx="410">
                  <c:v>30.920999999999999</c:v>
                </c:pt>
                <c:pt idx="411">
                  <c:v>30.984000000000002</c:v>
                </c:pt>
                <c:pt idx="412">
                  <c:v>31.056000000000001</c:v>
                </c:pt>
                <c:pt idx="413">
                  <c:v>31.132999999999999</c:v>
                </c:pt>
                <c:pt idx="414">
                  <c:v>31.196000000000002</c:v>
                </c:pt>
                <c:pt idx="415">
                  <c:v>31.257000000000001</c:v>
                </c:pt>
                <c:pt idx="416">
                  <c:v>31.329000000000001</c:v>
                </c:pt>
                <c:pt idx="417">
                  <c:v>31.396999999999998</c:v>
                </c:pt>
                <c:pt idx="418">
                  <c:v>31.457000000000001</c:v>
                </c:pt>
                <c:pt idx="419">
                  <c:v>31.518999999999998</c:v>
                </c:pt>
                <c:pt idx="420">
                  <c:v>31.576000000000001</c:v>
                </c:pt>
                <c:pt idx="421">
                  <c:v>31.637</c:v>
                </c:pt>
                <c:pt idx="422">
                  <c:v>31.699000000000002</c:v>
                </c:pt>
                <c:pt idx="423">
                  <c:v>31.757000000000001</c:v>
                </c:pt>
                <c:pt idx="424">
                  <c:v>31.815000000000001</c:v>
                </c:pt>
                <c:pt idx="425">
                  <c:v>31.876000000000001</c:v>
                </c:pt>
                <c:pt idx="426">
                  <c:v>31.934999999999999</c:v>
                </c:pt>
                <c:pt idx="427">
                  <c:v>31.994</c:v>
                </c:pt>
                <c:pt idx="428">
                  <c:v>32.063000000000002</c:v>
                </c:pt>
                <c:pt idx="429">
                  <c:v>32.124000000000002</c:v>
                </c:pt>
                <c:pt idx="430">
                  <c:v>32.182000000000002</c:v>
                </c:pt>
                <c:pt idx="431">
                  <c:v>32.246000000000002</c:v>
                </c:pt>
                <c:pt idx="432">
                  <c:v>32.305</c:v>
                </c:pt>
                <c:pt idx="433">
                  <c:v>32.363999999999997</c:v>
                </c:pt>
                <c:pt idx="434">
                  <c:v>32.43</c:v>
                </c:pt>
                <c:pt idx="435">
                  <c:v>32.491</c:v>
                </c:pt>
                <c:pt idx="436">
                  <c:v>32.552999999999997</c:v>
                </c:pt>
                <c:pt idx="437">
                  <c:v>32.618000000000002</c:v>
                </c:pt>
                <c:pt idx="438">
                  <c:v>32.676000000000002</c:v>
                </c:pt>
                <c:pt idx="439">
                  <c:v>32.734000000000002</c:v>
                </c:pt>
                <c:pt idx="440">
                  <c:v>32.798000000000002</c:v>
                </c:pt>
                <c:pt idx="441">
                  <c:v>32.856000000000002</c:v>
                </c:pt>
                <c:pt idx="442">
                  <c:v>32.915999999999997</c:v>
                </c:pt>
                <c:pt idx="443">
                  <c:v>32.978999999999999</c:v>
                </c:pt>
                <c:pt idx="444">
                  <c:v>33.036999999999999</c:v>
                </c:pt>
                <c:pt idx="445">
                  <c:v>33.097000000000001</c:v>
                </c:pt>
                <c:pt idx="446">
                  <c:v>33.164999999999999</c:v>
                </c:pt>
                <c:pt idx="447">
                  <c:v>33.223999999999997</c:v>
                </c:pt>
                <c:pt idx="448">
                  <c:v>33.28</c:v>
                </c:pt>
                <c:pt idx="449">
                  <c:v>33.344000000000001</c:v>
                </c:pt>
                <c:pt idx="450">
                  <c:v>33.4</c:v>
                </c:pt>
                <c:pt idx="451">
                  <c:v>33.456000000000003</c:v>
                </c:pt>
                <c:pt idx="452">
                  <c:v>33.515999999999998</c:v>
                </c:pt>
                <c:pt idx="453">
                  <c:v>33.572000000000003</c:v>
                </c:pt>
                <c:pt idx="454">
                  <c:v>33.628</c:v>
                </c:pt>
                <c:pt idx="455">
                  <c:v>33.689</c:v>
                </c:pt>
                <c:pt idx="456">
                  <c:v>33.746000000000002</c:v>
                </c:pt>
                <c:pt idx="457">
                  <c:v>33.802</c:v>
                </c:pt>
                <c:pt idx="458">
                  <c:v>33.863999999999997</c:v>
                </c:pt>
                <c:pt idx="459">
                  <c:v>33.92</c:v>
                </c:pt>
                <c:pt idx="460">
                  <c:v>33.975999999999999</c:v>
                </c:pt>
                <c:pt idx="461">
                  <c:v>34.036000000000001</c:v>
                </c:pt>
                <c:pt idx="462">
                  <c:v>34.093000000000004</c:v>
                </c:pt>
                <c:pt idx="463">
                  <c:v>34.15</c:v>
                </c:pt>
                <c:pt idx="464">
                  <c:v>34.213000000000001</c:v>
                </c:pt>
                <c:pt idx="465">
                  <c:v>34.271000000000001</c:v>
                </c:pt>
                <c:pt idx="466">
                  <c:v>34.328000000000003</c:v>
                </c:pt>
                <c:pt idx="467">
                  <c:v>34.39</c:v>
                </c:pt>
                <c:pt idx="468">
                  <c:v>34.448</c:v>
                </c:pt>
                <c:pt idx="469">
                  <c:v>34.506</c:v>
                </c:pt>
                <c:pt idx="470">
                  <c:v>34.569000000000003</c:v>
                </c:pt>
                <c:pt idx="471">
                  <c:v>34.627000000000002</c:v>
                </c:pt>
                <c:pt idx="472">
                  <c:v>34.683</c:v>
                </c:pt>
                <c:pt idx="473">
                  <c:v>34.744999999999997</c:v>
                </c:pt>
                <c:pt idx="474">
                  <c:v>34.802</c:v>
                </c:pt>
                <c:pt idx="475">
                  <c:v>34.862000000000002</c:v>
                </c:pt>
                <c:pt idx="476">
                  <c:v>34.926000000000002</c:v>
                </c:pt>
                <c:pt idx="477">
                  <c:v>34.985999999999997</c:v>
                </c:pt>
                <c:pt idx="478">
                  <c:v>35.042000000000002</c:v>
                </c:pt>
                <c:pt idx="479">
                  <c:v>35.104999999999997</c:v>
                </c:pt>
                <c:pt idx="480">
                  <c:v>35.162999999999997</c:v>
                </c:pt>
                <c:pt idx="481">
                  <c:v>35.220999999999997</c:v>
                </c:pt>
                <c:pt idx="482">
                  <c:v>35.283999999999999</c:v>
                </c:pt>
                <c:pt idx="483">
                  <c:v>35.343000000000004</c:v>
                </c:pt>
                <c:pt idx="484">
                  <c:v>35.398000000000003</c:v>
                </c:pt>
                <c:pt idx="485">
                  <c:v>35.46</c:v>
                </c:pt>
                <c:pt idx="486">
                  <c:v>35.518000000000001</c:v>
                </c:pt>
                <c:pt idx="487">
                  <c:v>35.575000000000003</c:v>
                </c:pt>
                <c:pt idx="488">
                  <c:v>35.637999999999998</c:v>
                </c:pt>
                <c:pt idx="489">
                  <c:v>35.695999999999998</c:v>
                </c:pt>
                <c:pt idx="490">
                  <c:v>35.756</c:v>
                </c:pt>
                <c:pt idx="491">
                  <c:v>35.819000000000003</c:v>
                </c:pt>
                <c:pt idx="492">
                  <c:v>35.884999999999998</c:v>
                </c:pt>
                <c:pt idx="493">
                  <c:v>35.942999999999998</c:v>
                </c:pt>
                <c:pt idx="494">
                  <c:v>36.005000000000003</c:v>
                </c:pt>
                <c:pt idx="495">
                  <c:v>36.061999999999998</c:v>
                </c:pt>
                <c:pt idx="496">
                  <c:v>36.119</c:v>
                </c:pt>
                <c:pt idx="497">
                  <c:v>36.180999999999997</c:v>
                </c:pt>
                <c:pt idx="498">
                  <c:v>36.238</c:v>
                </c:pt>
                <c:pt idx="499">
                  <c:v>36.295999999999999</c:v>
                </c:pt>
              </c:numCache>
            </c:numRef>
          </c:xVal>
          <c:yVal>
            <c:numRef>
              <c:f>Sheet1!$B$2:$B$1001</c:f>
              <c:numCache>
                <c:formatCode>General</c:formatCode>
                <c:ptCount val="500"/>
                <c:pt idx="0">
                  <c:v>4.9573003649535998</c:v>
                </c:pt>
                <c:pt idx="1">
                  <c:v>4.9589938717442399</c:v>
                </c:pt>
                <c:pt idx="2">
                  <c:v>4.9613298412647504</c:v>
                </c:pt>
                <c:pt idx="3">
                  <c:v>4.9640624936688402</c:v>
                </c:pt>
                <c:pt idx="4">
                  <c:v>4.9672583401694004</c:v>
                </c:pt>
                <c:pt idx="5">
                  <c:v>4.9709393480840598</c:v>
                </c:pt>
                <c:pt idx="6">
                  <c:v>4.9747370122611203</c:v>
                </c:pt>
                <c:pt idx="7">
                  <c:v>4.9786587175492398</c:v>
                </c:pt>
                <c:pt idx="8">
                  <c:v>4.9824556181129296</c:v>
                </c:pt>
                <c:pt idx="9">
                  <c:v>4.9862306202091897</c:v>
                </c:pt>
                <c:pt idx="10">
                  <c:v>4.9898462337610496</c:v>
                </c:pt>
                <c:pt idx="11">
                  <c:v>4.9932122320708201</c:v>
                </c:pt>
                <c:pt idx="12">
                  <c:v>4.9962267775187303</c:v>
                </c:pt>
                <c:pt idx="13">
                  <c:v>4.9989024816910304</c:v>
                </c:pt>
                <c:pt idx="14">
                  <c:v>5.0011415167521003</c:v>
                </c:pt>
                <c:pt idx="15">
                  <c:v>5.00293792684674</c:v>
                </c:pt>
                <c:pt idx="16">
                  <c:v>5.0045138235048601</c:v>
                </c:pt>
                <c:pt idx="17">
                  <c:v>5.0057994196801499</c:v>
                </c:pt>
                <c:pt idx="18">
                  <c:v>5.0068314099845503</c:v>
                </c:pt>
                <c:pt idx="19">
                  <c:v>5.00758980370854</c:v>
                </c:pt>
                <c:pt idx="20">
                  <c:v>5.0080178408521796</c:v>
                </c:pt>
                <c:pt idx="21">
                  <c:v>5.0083530074151801</c:v>
                </c:pt>
                <c:pt idx="22">
                  <c:v>5.0084606958682096</c:v>
                </c:pt>
                <c:pt idx="23">
                  <c:v>5.0083083036768201</c:v>
                </c:pt>
                <c:pt idx="24">
                  <c:v>5.0079161097626104</c:v>
                </c:pt>
                <c:pt idx="25">
                  <c:v>5.0074648837655298</c:v>
                </c:pt>
                <c:pt idx="26">
                  <c:v>5.0068088746188302</c:v>
                </c:pt>
                <c:pt idx="27">
                  <c:v>5.0059592650152798</c:v>
                </c:pt>
                <c:pt idx="28">
                  <c:v>5.0052989052525803</c:v>
                </c:pt>
                <c:pt idx="29">
                  <c:v>5.0046359445279398</c:v>
                </c:pt>
                <c:pt idx="30">
                  <c:v>5.00397256154635</c:v>
                </c:pt>
                <c:pt idx="31">
                  <c:v>5.00340696672124</c:v>
                </c:pt>
                <c:pt idx="32">
                  <c:v>5.0026880877297</c:v>
                </c:pt>
                <c:pt idx="33">
                  <c:v>5.0020535708860203</c:v>
                </c:pt>
                <c:pt idx="34">
                  <c:v>5.0015510078038501</c:v>
                </c:pt>
                <c:pt idx="35">
                  <c:v>5.0012073466787097</c:v>
                </c:pt>
                <c:pt idx="36">
                  <c:v>5.0008671373740299</c:v>
                </c:pt>
                <c:pt idx="37">
                  <c:v>5.0004588802925998</c:v>
                </c:pt>
                <c:pt idx="38">
                  <c:v>5.0001171216201303</c:v>
                </c:pt>
                <c:pt idx="39">
                  <c:v>4.99973407678198</c:v>
                </c:pt>
                <c:pt idx="40">
                  <c:v>4.9994401270453004</c:v>
                </c:pt>
                <c:pt idx="41">
                  <c:v>4.9990977919971504</c:v>
                </c:pt>
                <c:pt idx="42">
                  <c:v>4.9989502409159901</c:v>
                </c:pt>
                <c:pt idx="43">
                  <c:v>4.9989438823161398</c:v>
                </c:pt>
                <c:pt idx="44">
                  <c:v>4.9988751050401499</c:v>
                </c:pt>
                <c:pt idx="45">
                  <c:v>4.9987525907730603</c:v>
                </c:pt>
                <c:pt idx="46">
                  <c:v>4.9985603421506797</c:v>
                </c:pt>
                <c:pt idx="47">
                  <c:v>4.9984904933965399</c:v>
                </c:pt>
                <c:pt idx="48">
                  <c:v>4.9986791530758303</c:v>
                </c:pt>
                <c:pt idx="49">
                  <c:v>4.9988179753471096</c:v>
                </c:pt>
                <c:pt idx="50">
                  <c:v>4.9989835330055401</c:v>
                </c:pt>
                <c:pt idx="51">
                  <c:v>4.9991585361073998</c:v>
                </c:pt>
                <c:pt idx="52">
                  <c:v>4.9993961023583999</c:v>
                </c:pt>
                <c:pt idx="53">
                  <c:v>4.9995225271985904</c:v>
                </c:pt>
                <c:pt idx="54">
                  <c:v>4.9997489401826902</c:v>
                </c:pt>
                <c:pt idx="55">
                  <c:v>5.0000596122727501</c:v>
                </c:pt>
                <c:pt idx="56">
                  <c:v>5.0003584269894903</c:v>
                </c:pt>
                <c:pt idx="57">
                  <c:v>5.0007961732430504</c:v>
                </c:pt>
                <c:pt idx="58">
                  <c:v>5.0012200850592103</c:v>
                </c:pt>
                <c:pt idx="59">
                  <c:v>5.0015848855490699</c:v>
                </c:pt>
                <c:pt idx="60">
                  <c:v>5.0017585785036198</c:v>
                </c:pt>
                <c:pt idx="61">
                  <c:v>5.00199402048381</c:v>
                </c:pt>
                <c:pt idx="62">
                  <c:v>5.0021056010581901</c:v>
                </c:pt>
                <c:pt idx="63">
                  <c:v>5.0021489555831096</c:v>
                </c:pt>
                <c:pt idx="64">
                  <c:v>5.0020703090819802</c:v>
                </c:pt>
                <c:pt idx="65">
                  <c:v>5.0019628662610298</c:v>
                </c:pt>
                <c:pt idx="66">
                  <c:v>5.0018023094558099</c:v>
                </c:pt>
                <c:pt idx="67">
                  <c:v>5.0017536417825399</c:v>
                </c:pt>
                <c:pt idx="68">
                  <c:v>5.0016491933350897</c:v>
                </c:pt>
                <c:pt idx="69">
                  <c:v>5.0015878528755797</c:v>
                </c:pt>
                <c:pt idx="70">
                  <c:v>5.00150478274871</c:v>
                </c:pt>
                <c:pt idx="71">
                  <c:v>5.0013393890959401</c:v>
                </c:pt>
                <c:pt idx="72">
                  <c:v>5.0011323740696003</c:v>
                </c:pt>
                <c:pt idx="73">
                  <c:v>5.0010140492350699</c:v>
                </c:pt>
                <c:pt idx="74">
                  <c:v>5.0009325362955099</c:v>
                </c:pt>
                <c:pt idx="75">
                  <c:v>5.1093812083819898</c:v>
                </c:pt>
                <c:pt idx="76">
                  <c:v>5.3081570260169002</c:v>
                </c:pt>
                <c:pt idx="77">
                  <c:v>5.5797164217607396</c:v>
                </c:pt>
                <c:pt idx="78">
                  <c:v>5.9074786268933002</c:v>
                </c:pt>
                <c:pt idx="79">
                  <c:v>6.2760300589831299</c:v>
                </c:pt>
                <c:pt idx="80">
                  <c:v>6.6713733396236998</c:v>
                </c:pt>
                <c:pt idx="81">
                  <c:v>7.0808234045360603</c:v>
                </c:pt>
                <c:pt idx="82">
                  <c:v>7.4935449506291496</c:v>
                </c:pt>
                <c:pt idx="83">
                  <c:v>7.9000866825786096</c:v>
                </c:pt>
                <c:pt idx="84">
                  <c:v>8.2924455505021193</c:v>
                </c:pt>
                <c:pt idx="85">
                  <c:v>8.6641142583479294</c:v>
                </c:pt>
                <c:pt idx="86">
                  <c:v>9.0100126122088309</c:v>
                </c:pt>
                <c:pt idx="87">
                  <c:v>9.3267641879810608</c:v>
                </c:pt>
                <c:pt idx="88">
                  <c:v>9.6116288689381992</c:v>
                </c:pt>
                <c:pt idx="89">
                  <c:v>9.8629744277266802</c:v>
                </c:pt>
                <c:pt idx="90">
                  <c:v>10.0803437519558</c:v>
                </c:pt>
                <c:pt idx="91">
                  <c:v>10.2640900640115</c:v>
                </c:pt>
                <c:pt idx="92">
                  <c:v>10.4151799250293</c:v>
                </c:pt>
                <c:pt idx="93">
                  <c:v>10.535043245881701</c:v>
                </c:pt>
                <c:pt idx="94">
                  <c:v>10.6255378363721</c:v>
                </c:pt>
                <c:pt idx="95">
                  <c:v>10.6892145970311</c:v>
                </c:pt>
                <c:pt idx="96">
                  <c:v>10.7286959014414</c:v>
                </c:pt>
                <c:pt idx="97">
                  <c:v>10.7466486312534</c:v>
                </c:pt>
                <c:pt idx="98">
                  <c:v>10.745788641457899</c:v>
                </c:pt>
                <c:pt idx="99">
                  <c:v>10.7291032502227</c:v>
                </c:pt>
                <c:pt idx="100">
                  <c:v>10.699092648787399</c:v>
                </c:pt>
                <c:pt idx="101">
                  <c:v>10.6581122905017</c:v>
                </c:pt>
                <c:pt idx="102">
                  <c:v>10.608840445103899</c:v>
                </c:pt>
                <c:pt idx="103">
                  <c:v>10.553583316378001</c:v>
                </c:pt>
                <c:pt idx="104">
                  <c:v>10.4944055516346</c:v>
                </c:pt>
                <c:pt idx="105">
                  <c:v>10.433194591099101</c:v>
                </c:pt>
                <c:pt idx="106">
                  <c:v>10.371579919601601</c:v>
                </c:pt>
                <c:pt idx="107">
                  <c:v>10.3108858627717</c:v>
                </c:pt>
                <c:pt idx="108">
                  <c:v>10.2524348158307</c:v>
                </c:pt>
                <c:pt idx="109">
                  <c:v>10.197029542040699</c:v>
                </c:pt>
                <c:pt idx="110">
                  <c:v>10.1455250736901</c:v>
                </c:pt>
                <c:pt idx="111">
                  <c:v>10.0985259084707</c:v>
                </c:pt>
                <c:pt idx="112">
                  <c:v>10.056468678313101</c:v>
                </c:pt>
                <c:pt idx="113">
                  <c:v>10.0194118492025</c:v>
                </c:pt>
                <c:pt idx="114">
                  <c:v>9.9872849521555604</c:v>
                </c:pt>
                <c:pt idx="115">
                  <c:v>9.9600954542687496</c:v>
                </c:pt>
                <c:pt idx="116">
                  <c:v>9.9376047921583996</c:v>
                </c:pt>
                <c:pt idx="117">
                  <c:v>9.9198293215460698</c:v>
                </c:pt>
                <c:pt idx="118">
                  <c:v>9.9063535378172105</c:v>
                </c:pt>
                <c:pt idx="119">
                  <c:v>9.8968276232100099</c:v>
                </c:pt>
                <c:pt idx="120">
                  <c:v>9.8908891059017794</c:v>
                </c:pt>
                <c:pt idx="121">
                  <c:v>9.8883057525739506</c:v>
                </c:pt>
                <c:pt idx="122">
                  <c:v>9.8885607131231907</c:v>
                </c:pt>
                <c:pt idx="123">
                  <c:v>9.8911137610649806</c:v>
                </c:pt>
                <c:pt idx="124">
                  <c:v>9.8958160529167092</c:v>
                </c:pt>
                <c:pt idx="125">
                  <c:v>9.9020320550071297</c:v>
                </c:pt>
                <c:pt idx="126">
                  <c:v>9.9093264846545992</c:v>
                </c:pt>
                <c:pt idx="127">
                  <c:v>9.9174099742659099</c:v>
                </c:pt>
                <c:pt idx="128">
                  <c:v>9.9260717413030797</c:v>
                </c:pt>
                <c:pt idx="129">
                  <c:v>9.9350987493360492</c:v>
                </c:pt>
                <c:pt idx="130">
                  <c:v>9.9441523287115192</c:v>
                </c:pt>
                <c:pt idx="131">
                  <c:v>9.9530591335618208</c:v>
                </c:pt>
                <c:pt idx="132">
                  <c:v>9.9618504010032893</c:v>
                </c:pt>
                <c:pt idx="133">
                  <c:v>9.9702672595258299</c:v>
                </c:pt>
                <c:pt idx="134">
                  <c:v>9.9781054461299092</c:v>
                </c:pt>
                <c:pt idx="135">
                  <c:v>9.9851940807517696</c:v>
                </c:pt>
                <c:pt idx="136">
                  <c:v>9.9916548550290205</c:v>
                </c:pt>
                <c:pt idx="137">
                  <c:v>9.9974612993574308</c:v>
                </c:pt>
                <c:pt idx="138">
                  <c:v>10.002394382301</c:v>
                </c:pt>
                <c:pt idx="139">
                  <c:v>10.006516923061</c:v>
                </c:pt>
                <c:pt idx="140">
                  <c:v>10.009898254660101</c:v>
                </c:pt>
                <c:pt idx="141">
                  <c:v>10.012473422098299</c:v>
                </c:pt>
                <c:pt idx="142">
                  <c:v>10.014469013429</c:v>
                </c:pt>
                <c:pt idx="143">
                  <c:v>10.0157899980625</c:v>
                </c:pt>
                <c:pt idx="144">
                  <c:v>10.0166141104849</c:v>
                </c:pt>
                <c:pt idx="145">
                  <c:v>10.0169642159837</c:v>
                </c:pt>
                <c:pt idx="146">
                  <c:v>10.0167991925449</c:v>
                </c:pt>
                <c:pt idx="147">
                  <c:v>10.016171021639799</c:v>
                </c:pt>
                <c:pt idx="148">
                  <c:v>10.015289222564</c:v>
                </c:pt>
                <c:pt idx="149">
                  <c:v>10.0140473153974</c:v>
                </c:pt>
                <c:pt idx="150">
                  <c:v>10.012779986550299</c:v>
                </c:pt>
                <c:pt idx="151">
                  <c:v>10.0113527127123</c:v>
                </c:pt>
                <c:pt idx="152">
                  <c:v>10.0097855772262</c:v>
                </c:pt>
                <c:pt idx="153">
                  <c:v>10.0081995606094</c:v>
                </c:pt>
                <c:pt idx="154">
                  <c:v>10.0064625715471</c:v>
                </c:pt>
                <c:pt idx="155">
                  <c:v>10.004827436951601</c:v>
                </c:pt>
                <c:pt idx="156">
                  <c:v>10.003360777844801</c:v>
                </c:pt>
                <c:pt idx="157">
                  <c:v>10.002044803436601</c:v>
                </c:pt>
                <c:pt idx="158">
                  <c:v>10.0010384932864</c:v>
                </c:pt>
                <c:pt idx="159">
                  <c:v>10.000335101851499</c:v>
                </c:pt>
                <c:pt idx="160">
                  <c:v>9.9997679145634599</c:v>
                </c:pt>
                <c:pt idx="161">
                  <c:v>9.9992485640251907</c:v>
                </c:pt>
                <c:pt idx="162">
                  <c:v>9.9988091082358093</c:v>
                </c:pt>
                <c:pt idx="163">
                  <c:v>9.9984905934413693</c:v>
                </c:pt>
                <c:pt idx="164">
                  <c:v>9.9981944077990992</c:v>
                </c:pt>
                <c:pt idx="165">
                  <c:v>9.9978960399157</c:v>
                </c:pt>
                <c:pt idx="166">
                  <c:v>9.9976227230879608</c:v>
                </c:pt>
                <c:pt idx="167">
                  <c:v>9.9975893342709892</c:v>
                </c:pt>
                <c:pt idx="168">
                  <c:v>9.9975321540771809</c:v>
                </c:pt>
                <c:pt idx="169">
                  <c:v>9.9974652621754405</c:v>
                </c:pt>
                <c:pt idx="170">
                  <c:v>9.9973744704152701</c:v>
                </c:pt>
                <c:pt idx="171">
                  <c:v>9.9973125385619905</c:v>
                </c:pt>
                <c:pt idx="172">
                  <c:v>9.9973511322525397</c:v>
                </c:pt>
                <c:pt idx="173">
                  <c:v>9.9974829820038593</c:v>
                </c:pt>
                <c:pt idx="174">
                  <c:v>9.9976941640452797</c:v>
                </c:pt>
                <c:pt idx="175">
                  <c:v>9.9979643706405206</c:v>
                </c:pt>
                <c:pt idx="176">
                  <c:v>9.9982090326453203</c:v>
                </c:pt>
                <c:pt idx="177">
                  <c:v>9.9986176004578198</c:v>
                </c:pt>
                <c:pt idx="178">
                  <c:v>9.9987399335294906</c:v>
                </c:pt>
                <c:pt idx="179">
                  <c:v>9.9987385901531898</c:v>
                </c:pt>
                <c:pt idx="180">
                  <c:v>9.9986058144273997</c:v>
                </c:pt>
                <c:pt idx="181">
                  <c:v>9.99849604057348</c:v>
                </c:pt>
                <c:pt idx="182">
                  <c:v>9.9985199275882302</c:v>
                </c:pt>
                <c:pt idx="183">
                  <c:v>9.9985018493656899</c:v>
                </c:pt>
                <c:pt idx="184">
                  <c:v>9.9985611612066698</c:v>
                </c:pt>
                <c:pt idx="185">
                  <c:v>9.99861474045899</c:v>
                </c:pt>
                <c:pt idx="186">
                  <c:v>9.9986631109189901</c:v>
                </c:pt>
                <c:pt idx="187">
                  <c:v>9.9988424981023307</c:v>
                </c:pt>
                <c:pt idx="188">
                  <c:v>9.9988049994027293</c:v>
                </c:pt>
                <c:pt idx="189">
                  <c:v>9.9989086482784302</c:v>
                </c:pt>
                <c:pt idx="190">
                  <c:v>9.9990009790479295</c:v>
                </c:pt>
                <c:pt idx="191">
                  <c:v>9.9991954825027296</c:v>
                </c:pt>
                <c:pt idx="192">
                  <c:v>9.9993838499428804</c:v>
                </c:pt>
                <c:pt idx="193">
                  <c:v>9.9996086689905503</c:v>
                </c:pt>
                <c:pt idx="194">
                  <c:v>9.9998311054097506</c:v>
                </c:pt>
                <c:pt idx="195">
                  <c:v>10.000083465776401</c:v>
                </c:pt>
                <c:pt idx="196">
                  <c:v>10.0001884950752</c:v>
                </c:pt>
                <c:pt idx="197">
                  <c:v>10.0002206469608</c:v>
                </c:pt>
                <c:pt idx="198">
                  <c:v>10.000312072482799</c:v>
                </c:pt>
                <c:pt idx="199">
                  <c:v>10.000277549825499</c:v>
                </c:pt>
                <c:pt idx="200">
                  <c:v>10.0002005877227</c:v>
                </c:pt>
                <c:pt idx="201">
                  <c:v>10.0000371296161</c:v>
                </c:pt>
                <c:pt idx="202">
                  <c:v>9.9998657751908802</c:v>
                </c:pt>
                <c:pt idx="203">
                  <c:v>9.9997544586381597</c:v>
                </c:pt>
                <c:pt idx="204">
                  <c:v>9.9995402164506597</c:v>
                </c:pt>
                <c:pt idx="205">
                  <c:v>9.9993994212757507</c:v>
                </c:pt>
                <c:pt idx="206">
                  <c:v>9.9992310355308902</c:v>
                </c:pt>
                <c:pt idx="207">
                  <c:v>9.9989452756625905</c:v>
                </c:pt>
                <c:pt idx="208">
                  <c:v>9.9987654376645807</c:v>
                </c:pt>
                <c:pt idx="209">
                  <c:v>9.9986548652161407</c:v>
                </c:pt>
                <c:pt idx="210">
                  <c:v>9.9986441524736307</c:v>
                </c:pt>
                <c:pt idx="211">
                  <c:v>9.9985661789439693</c:v>
                </c:pt>
                <c:pt idx="212">
                  <c:v>9.9986140159016497</c:v>
                </c:pt>
                <c:pt idx="213">
                  <c:v>9.9986113171623003</c:v>
                </c:pt>
                <c:pt idx="214">
                  <c:v>9.9987449952823795</c:v>
                </c:pt>
                <c:pt idx="215">
                  <c:v>9.99898856562913</c:v>
                </c:pt>
                <c:pt idx="216">
                  <c:v>9.9993239398618101</c:v>
                </c:pt>
                <c:pt idx="217">
                  <c:v>9.99964669463197</c:v>
                </c:pt>
                <c:pt idx="218">
                  <c:v>9.99987239009074</c:v>
                </c:pt>
                <c:pt idx="219">
                  <c:v>9.9998997962745602</c:v>
                </c:pt>
                <c:pt idx="220">
                  <c:v>10.0000074027829</c:v>
                </c:pt>
                <c:pt idx="221">
                  <c:v>10.000048688783901</c:v>
                </c:pt>
                <c:pt idx="222">
                  <c:v>10.000000184298001</c:v>
                </c:pt>
                <c:pt idx="223">
                  <c:v>10.000089050556101</c:v>
                </c:pt>
                <c:pt idx="224">
                  <c:v>10.000257095263599</c:v>
                </c:pt>
                <c:pt idx="225">
                  <c:v>10.000442011097</c:v>
                </c:pt>
                <c:pt idx="226">
                  <c:v>10.000683918845001</c:v>
                </c:pt>
                <c:pt idx="227">
                  <c:v>10.000802863368801</c:v>
                </c:pt>
                <c:pt idx="228">
                  <c:v>10.000778105624001</c:v>
                </c:pt>
                <c:pt idx="229">
                  <c:v>10.000825514809801</c:v>
                </c:pt>
                <c:pt idx="230">
                  <c:v>10.0007723377256</c:v>
                </c:pt>
                <c:pt idx="231">
                  <c:v>10.0006702107341</c:v>
                </c:pt>
                <c:pt idx="232">
                  <c:v>10.0007081604825</c:v>
                </c:pt>
                <c:pt idx="233">
                  <c:v>10.0008697528393</c:v>
                </c:pt>
                <c:pt idx="234">
                  <c:v>10.0009871339594</c:v>
                </c:pt>
                <c:pt idx="235">
                  <c:v>10.001114247302</c:v>
                </c:pt>
                <c:pt idx="236">
                  <c:v>10.001204120626101</c:v>
                </c:pt>
                <c:pt idx="237">
                  <c:v>9.8925427751368407</c:v>
                </c:pt>
                <c:pt idx="238">
                  <c:v>9.6934693475678309</c:v>
                </c:pt>
                <c:pt idx="239">
                  <c:v>9.4215498043685404</c:v>
                </c:pt>
                <c:pt idx="240">
                  <c:v>9.0936192327670096</c:v>
                </c:pt>
                <c:pt idx="241">
                  <c:v>8.7248383030199808</c:v>
                </c:pt>
                <c:pt idx="242">
                  <c:v>8.32930808573375</c:v>
                </c:pt>
                <c:pt idx="243">
                  <c:v>7.9194756139285696</c:v>
                </c:pt>
                <c:pt idx="244">
                  <c:v>7.5063786923493003</c:v>
                </c:pt>
                <c:pt idx="245">
                  <c:v>7.0994687631795799</c:v>
                </c:pt>
                <c:pt idx="246">
                  <c:v>6.7070024363437</c:v>
                </c:pt>
                <c:pt idx="247">
                  <c:v>6.33511868227618</c:v>
                </c:pt>
                <c:pt idx="248">
                  <c:v>5.9889386685339998</c:v>
                </c:pt>
                <c:pt idx="249">
                  <c:v>5.67219181074109</c:v>
                </c:pt>
                <c:pt idx="250">
                  <c:v>5.3874636477561904</c:v>
                </c:pt>
                <c:pt idx="251">
                  <c:v>5.1361403187206198</c:v>
                </c:pt>
                <c:pt idx="252">
                  <c:v>4.9188538003952402</c:v>
                </c:pt>
                <c:pt idx="253">
                  <c:v>4.7352370298168296</c:v>
                </c:pt>
                <c:pt idx="254">
                  <c:v>4.5844290006925403</c:v>
                </c:pt>
                <c:pt idx="255">
                  <c:v>4.46482141965416</c:v>
                </c:pt>
                <c:pt idx="256">
                  <c:v>4.3743421996991003</c:v>
                </c:pt>
                <c:pt idx="257">
                  <c:v>4.3107118938219697</c:v>
                </c:pt>
                <c:pt idx="258">
                  <c:v>4.2714397301667901</c:v>
                </c:pt>
                <c:pt idx="259">
                  <c:v>4.2537048691835899</c:v>
                </c:pt>
                <c:pt idx="260">
                  <c:v>4.2547937780520604</c:v>
                </c:pt>
                <c:pt idx="261">
                  <c:v>4.2718158875404901</c:v>
                </c:pt>
                <c:pt idx="262">
                  <c:v>4.3022088733447896</c:v>
                </c:pt>
                <c:pt idx="263">
                  <c:v>4.34334181978251</c:v>
                </c:pt>
                <c:pt idx="264">
                  <c:v>4.3927456778479499</c:v>
                </c:pt>
                <c:pt idx="265">
                  <c:v>4.4482026623117203</c:v>
                </c:pt>
                <c:pt idx="266">
                  <c:v>4.5074305319004297</c:v>
                </c:pt>
                <c:pt idx="267">
                  <c:v>4.5686943316040596</c:v>
                </c:pt>
                <c:pt idx="268">
                  <c:v>4.6303024546072198</c:v>
                </c:pt>
                <c:pt idx="269">
                  <c:v>4.6908447945979903</c:v>
                </c:pt>
                <c:pt idx="270">
                  <c:v>4.7491468710028499</c:v>
                </c:pt>
                <c:pt idx="271">
                  <c:v>4.8043000111009704</c:v>
                </c:pt>
                <c:pt idx="272">
                  <c:v>4.8555655705845702</c:v>
                </c:pt>
                <c:pt idx="273">
                  <c:v>4.9023650871315496</c:v>
                </c:pt>
                <c:pt idx="274">
                  <c:v>4.9444393241262601</c:v>
                </c:pt>
                <c:pt idx="275">
                  <c:v>4.9815729444578603</c:v>
                </c:pt>
                <c:pt idx="276">
                  <c:v>5.0135591333051597</c:v>
                </c:pt>
                <c:pt idx="277">
                  <c:v>5.0406361253433296</c:v>
                </c:pt>
                <c:pt idx="278">
                  <c:v>5.0627543571550797</c:v>
                </c:pt>
                <c:pt idx="279">
                  <c:v>5.0802410025814604</c:v>
                </c:pt>
                <c:pt idx="280">
                  <c:v>5.09329760142493</c:v>
                </c:pt>
                <c:pt idx="281">
                  <c:v>5.1023766372278896</c:v>
                </c:pt>
                <c:pt idx="282">
                  <c:v>5.1078623625202697</c:v>
                </c:pt>
                <c:pt idx="283">
                  <c:v>5.1101863481508696</c:v>
                </c:pt>
                <c:pt idx="284">
                  <c:v>5.1097815275052199</c:v>
                </c:pt>
                <c:pt idx="285">
                  <c:v>5.1072188120097097</c:v>
                </c:pt>
                <c:pt idx="286">
                  <c:v>5.1027933067769897</c:v>
                </c:pt>
                <c:pt idx="287">
                  <c:v>5.0967739257825597</c:v>
                </c:pt>
                <c:pt idx="288">
                  <c:v>5.0895105129910796</c:v>
                </c:pt>
                <c:pt idx="289">
                  <c:v>5.0814142125377604</c:v>
                </c:pt>
                <c:pt idx="290">
                  <c:v>5.0727064708354801</c:v>
                </c:pt>
                <c:pt idx="291">
                  <c:v>5.0635795974540798</c:v>
                </c:pt>
                <c:pt idx="292">
                  <c:v>5.0545349263032398</c:v>
                </c:pt>
                <c:pt idx="293">
                  <c:v>5.0456842917236902</c:v>
                </c:pt>
                <c:pt idx="294">
                  <c:v>5.0371452074056799</c:v>
                </c:pt>
                <c:pt idx="295">
                  <c:v>5.0290701767276502</c:v>
                </c:pt>
                <c:pt idx="296">
                  <c:v>5.0214775043484199</c:v>
                </c:pt>
                <c:pt idx="297">
                  <c:v>5.0145697476898201</c:v>
                </c:pt>
                <c:pt idx="298">
                  <c:v>5.0084353485072102</c:v>
                </c:pt>
                <c:pt idx="299">
                  <c:v>5.0030760587356999</c:v>
                </c:pt>
                <c:pt idx="300">
                  <c:v>4.9984799955977701</c:v>
                </c:pt>
                <c:pt idx="301">
                  <c:v>4.99455409387578</c:v>
                </c:pt>
                <c:pt idx="302">
                  <c:v>4.9912505212625504</c:v>
                </c:pt>
                <c:pt idx="303">
                  <c:v>4.9884957207833596</c:v>
                </c:pt>
                <c:pt idx="304">
                  <c:v>4.9863432282772502</c:v>
                </c:pt>
                <c:pt idx="305">
                  <c:v>4.9848097616259102</c:v>
                </c:pt>
                <c:pt idx="306">
                  <c:v>4.9839221807062302</c:v>
                </c:pt>
                <c:pt idx="307">
                  <c:v>4.9835956982198404</c:v>
                </c:pt>
                <c:pt idx="308">
                  <c:v>4.9837391046622201</c:v>
                </c:pt>
                <c:pt idx="309">
                  <c:v>4.9842015524417702</c:v>
                </c:pt>
                <c:pt idx="310">
                  <c:v>4.9850475330643498</c:v>
                </c:pt>
                <c:pt idx="311">
                  <c:v>4.9861186714061203</c:v>
                </c:pt>
                <c:pt idx="312">
                  <c:v>4.9873176605987197</c:v>
                </c:pt>
                <c:pt idx="313">
                  <c:v>4.9885848702339803</c:v>
                </c:pt>
                <c:pt idx="314">
                  <c:v>4.9899545993434904</c:v>
                </c:pt>
                <c:pt idx="315">
                  <c:v>4.9914391711595396</c:v>
                </c:pt>
                <c:pt idx="316">
                  <c:v>4.9928281857600698</c:v>
                </c:pt>
                <c:pt idx="317">
                  <c:v>4.9941924793123702</c:v>
                </c:pt>
                <c:pt idx="318">
                  <c:v>4.9954073759172299</c:v>
                </c:pt>
                <c:pt idx="319">
                  <c:v>4.9966226748999798</c:v>
                </c:pt>
                <c:pt idx="320">
                  <c:v>4.9976884845610403</c:v>
                </c:pt>
                <c:pt idx="321">
                  <c:v>4.9986614134899803</c:v>
                </c:pt>
                <c:pt idx="322">
                  <c:v>4.9994784075749701</c:v>
                </c:pt>
                <c:pt idx="323">
                  <c:v>5.0001831089234701</c:v>
                </c:pt>
                <c:pt idx="324">
                  <c:v>5.0006656959971103</c:v>
                </c:pt>
                <c:pt idx="325">
                  <c:v>5.00123144419761</c:v>
                </c:pt>
                <c:pt idx="326">
                  <c:v>5.00158844786825</c:v>
                </c:pt>
                <c:pt idx="327">
                  <c:v>5.0019545899526801</c:v>
                </c:pt>
                <c:pt idx="328">
                  <c:v>5.0021773590797203</c:v>
                </c:pt>
                <c:pt idx="329">
                  <c:v>5.0021488515228301</c:v>
                </c:pt>
                <c:pt idx="330">
                  <c:v>5.0020371793723903</c:v>
                </c:pt>
                <c:pt idx="331">
                  <c:v>5.0019572357606803</c:v>
                </c:pt>
                <c:pt idx="332">
                  <c:v>5.0017649636231596</c:v>
                </c:pt>
                <c:pt idx="333">
                  <c:v>5.0017517877335802</c:v>
                </c:pt>
                <c:pt idx="334">
                  <c:v>5.0016891531559304</c:v>
                </c:pt>
                <c:pt idx="335">
                  <c:v>5.0015057862836203</c:v>
                </c:pt>
                <c:pt idx="336">
                  <c:v>5.0013465086078401</c:v>
                </c:pt>
                <c:pt idx="337">
                  <c:v>5.0011718026188596</c:v>
                </c:pt>
                <c:pt idx="338">
                  <c:v>5.00092365671971</c:v>
                </c:pt>
                <c:pt idx="339">
                  <c:v>5.0006444684158202</c:v>
                </c:pt>
                <c:pt idx="340">
                  <c:v>5.0003952026158602</c:v>
                </c:pt>
                <c:pt idx="341">
                  <c:v>5.0002737341380197</c:v>
                </c:pt>
                <c:pt idx="342">
                  <c:v>5.0002697518969201</c:v>
                </c:pt>
                <c:pt idx="343">
                  <c:v>5.0000904199065896</c:v>
                </c:pt>
                <c:pt idx="344">
                  <c:v>5.0000979693885697</c:v>
                </c:pt>
                <c:pt idx="345">
                  <c:v>5.0000379934713797</c:v>
                </c:pt>
                <c:pt idx="346">
                  <c:v>5.0001796593921597</c:v>
                </c:pt>
                <c:pt idx="347">
                  <c:v>5.0003850090614703</c:v>
                </c:pt>
                <c:pt idx="348">
                  <c:v>5.0007422489482698</c:v>
                </c:pt>
                <c:pt idx="349">
                  <c:v>5.0009997611730297</c:v>
                </c:pt>
                <c:pt idx="350">
                  <c:v>5.0011799121550302</c:v>
                </c:pt>
                <c:pt idx="351">
                  <c:v>5.0012689386773799</c:v>
                </c:pt>
                <c:pt idx="352">
                  <c:v>5.0012208102621898</c:v>
                </c:pt>
                <c:pt idx="353">
                  <c:v>5.0012113565676497</c:v>
                </c:pt>
                <c:pt idx="354">
                  <c:v>5.0012873093285197</c:v>
                </c:pt>
                <c:pt idx="355">
                  <c:v>5.0011403867383697</c:v>
                </c:pt>
                <c:pt idx="356">
                  <c:v>5.0009943058867803</c:v>
                </c:pt>
                <c:pt idx="357">
                  <c:v>5.0007389643276596</c:v>
                </c:pt>
                <c:pt idx="358">
                  <c:v>5.0004957540331798</c:v>
                </c:pt>
                <c:pt idx="359">
                  <c:v>5.0001884276460302</c:v>
                </c:pt>
                <c:pt idx="360">
                  <c:v>4.9998186719324398</c:v>
                </c:pt>
                <c:pt idx="361">
                  <c:v>4.9996034874293498</c:v>
                </c:pt>
                <c:pt idx="362">
                  <c:v>4.9995488937960202</c:v>
                </c:pt>
                <c:pt idx="363">
                  <c:v>4.9994945195113702</c:v>
                </c:pt>
                <c:pt idx="364">
                  <c:v>4.9994866839299599</c:v>
                </c:pt>
                <c:pt idx="365">
                  <c:v>4.9994886741421301</c:v>
                </c:pt>
                <c:pt idx="366">
                  <c:v>4.9996274520262096</c:v>
                </c:pt>
                <c:pt idx="367">
                  <c:v>4.9997320707667203</c:v>
                </c:pt>
                <c:pt idx="368">
                  <c:v>4.9998423021093101</c:v>
                </c:pt>
                <c:pt idx="369">
                  <c:v>5.0000093185825198</c:v>
                </c:pt>
                <c:pt idx="370">
                  <c:v>5.0001335949640699</c:v>
                </c:pt>
                <c:pt idx="371">
                  <c:v>5.0003808581204998</c:v>
                </c:pt>
                <c:pt idx="372">
                  <c:v>5.0004935884291202</c:v>
                </c:pt>
                <c:pt idx="373">
                  <c:v>5.0004981279853604</c:v>
                </c:pt>
                <c:pt idx="374">
                  <c:v>5.0004146078316696</c:v>
                </c:pt>
                <c:pt idx="375">
                  <c:v>5.0004354013527399</c:v>
                </c:pt>
                <c:pt idx="376">
                  <c:v>5.0004320789266004</c:v>
                </c:pt>
                <c:pt idx="377">
                  <c:v>5.0005357901329797</c:v>
                </c:pt>
                <c:pt idx="378">
                  <c:v>5.0004929939365796</c:v>
                </c:pt>
                <c:pt idx="379">
                  <c:v>5.0005132538517598</c:v>
                </c:pt>
                <c:pt idx="380">
                  <c:v>5.0005366707922798</c:v>
                </c:pt>
                <c:pt idx="381">
                  <c:v>5.0006445988199397</c:v>
                </c:pt>
                <c:pt idx="382">
                  <c:v>5.0005599519005104</c:v>
                </c:pt>
                <c:pt idx="383">
                  <c:v>5.0003593934920199</c:v>
                </c:pt>
                <c:pt idx="384">
                  <c:v>5.0001305922491497</c:v>
                </c:pt>
                <c:pt idx="385">
                  <c:v>5.0000427421501303</c:v>
                </c:pt>
                <c:pt idx="386">
                  <c:v>4.9999859339864399</c:v>
                </c:pt>
                <c:pt idx="387">
                  <c:v>5.0000597724996103</c:v>
                </c:pt>
                <c:pt idx="388">
                  <c:v>5.0001650125184502</c:v>
                </c:pt>
                <c:pt idx="389">
                  <c:v>5.00021248849563</c:v>
                </c:pt>
                <c:pt idx="390">
                  <c:v>5.0002036181117004</c:v>
                </c:pt>
                <c:pt idx="391">
                  <c:v>5.0000361304078798</c:v>
                </c:pt>
                <c:pt idx="392">
                  <c:v>4.9999043738471602</c:v>
                </c:pt>
                <c:pt idx="393">
                  <c:v>4.9997833015321298</c:v>
                </c:pt>
                <c:pt idx="394">
                  <c:v>4.9998060691222701</c:v>
                </c:pt>
                <c:pt idx="395">
                  <c:v>4.9998815103344398</c:v>
                </c:pt>
                <c:pt idx="396">
                  <c:v>4.9998354188165797</c:v>
                </c:pt>
                <c:pt idx="397">
                  <c:v>4.9998306447640797</c:v>
                </c:pt>
                <c:pt idx="398">
                  <c:v>4.9999265826475598</c:v>
                </c:pt>
                <c:pt idx="399">
                  <c:v>5.1086231576767798</c:v>
                </c:pt>
                <c:pt idx="400">
                  <c:v>5.3078029774561299</c:v>
                </c:pt>
                <c:pt idx="401">
                  <c:v>5.5796441015015104</c:v>
                </c:pt>
                <c:pt idx="402">
                  <c:v>5.90766020279339</c:v>
                </c:pt>
                <c:pt idx="403">
                  <c:v>6.2764275882853102</c:v>
                </c:pt>
                <c:pt idx="404">
                  <c:v>6.6719737867566797</c:v>
                </c:pt>
                <c:pt idx="405">
                  <c:v>7.0818226265004203</c:v>
                </c:pt>
                <c:pt idx="406">
                  <c:v>7.49494101815508</c:v>
                </c:pt>
                <c:pt idx="407">
                  <c:v>7.9016270681135596</c:v>
                </c:pt>
                <c:pt idx="408">
                  <c:v>8.29405248811109</c:v>
                </c:pt>
                <c:pt idx="409">
                  <c:v>8.6658530592558094</c:v>
                </c:pt>
                <c:pt idx="410">
                  <c:v>9.0118980919626406</c:v>
                </c:pt>
                <c:pt idx="411">
                  <c:v>9.3286001065328303</c:v>
                </c:pt>
                <c:pt idx="412">
                  <c:v>9.6132004990988396</c:v>
                </c:pt>
                <c:pt idx="413">
                  <c:v>9.8643169536113895</c:v>
                </c:pt>
                <c:pt idx="414">
                  <c:v>10.081273934889699</c:v>
                </c:pt>
                <c:pt idx="415">
                  <c:v>10.264634026282099</c:v>
                </c:pt>
                <c:pt idx="416">
                  <c:v>10.415174183298801</c:v>
                </c:pt>
                <c:pt idx="417">
                  <c:v>10.534540908715201</c:v>
                </c:pt>
                <c:pt idx="418">
                  <c:v>10.6247400712064</c:v>
                </c:pt>
                <c:pt idx="419">
                  <c:v>10.6881721851439</c:v>
                </c:pt>
                <c:pt idx="420">
                  <c:v>10.727312735505899</c:v>
                </c:pt>
                <c:pt idx="421">
                  <c:v>10.7448781360588</c:v>
                </c:pt>
                <c:pt idx="422">
                  <c:v>10.743616101682001</c:v>
                </c:pt>
                <c:pt idx="423">
                  <c:v>10.726281213662199</c:v>
                </c:pt>
                <c:pt idx="424">
                  <c:v>10.695828330928199</c:v>
                </c:pt>
                <c:pt idx="425">
                  <c:v>10.6547174339187</c:v>
                </c:pt>
                <c:pt idx="426">
                  <c:v>10.6053172677621</c:v>
                </c:pt>
                <c:pt idx="427">
                  <c:v>10.549802625569299</c:v>
                </c:pt>
                <c:pt idx="428">
                  <c:v>10.4905363451879</c:v>
                </c:pt>
                <c:pt idx="429">
                  <c:v>10.4292679992289</c:v>
                </c:pt>
                <c:pt idx="430">
                  <c:v>10.3677324301366</c:v>
                </c:pt>
                <c:pt idx="431">
                  <c:v>10.3073297265771</c:v>
                </c:pt>
                <c:pt idx="432">
                  <c:v>10.2491510036061</c:v>
                </c:pt>
                <c:pt idx="433">
                  <c:v>10.1942254761027</c:v>
                </c:pt>
                <c:pt idx="434">
                  <c:v>10.1430801618173</c:v>
                </c:pt>
                <c:pt idx="435">
                  <c:v>10.096377011143501</c:v>
                </c:pt>
                <c:pt idx="436">
                  <c:v>10.0543913393807</c:v>
                </c:pt>
                <c:pt idx="437">
                  <c:v>10.0173823070796</c:v>
                </c:pt>
                <c:pt idx="438">
                  <c:v>9.9854600435883505</c:v>
                </c:pt>
                <c:pt idx="439">
                  <c:v>9.9587182308332505</c:v>
                </c:pt>
                <c:pt idx="440">
                  <c:v>9.9368854101679407</c:v>
                </c:pt>
                <c:pt idx="441">
                  <c:v>9.9195698546428694</c:v>
                </c:pt>
                <c:pt idx="442">
                  <c:v>9.9064998946743899</c:v>
                </c:pt>
                <c:pt idx="443">
                  <c:v>9.8974009171319608</c:v>
                </c:pt>
                <c:pt idx="444">
                  <c:v>9.8920348699951894</c:v>
                </c:pt>
                <c:pt idx="445">
                  <c:v>9.8898256869829897</c:v>
                </c:pt>
                <c:pt idx="446">
                  <c:v>9.89029035803844</c:v>
                </c:pt>
                <c:pt idx="447">
                  <c:v>9.8929640866453692</c:v>
                </c:pt>
                <c:pt idx="448">
                  <c:v>9.8976512078276304</c:v>
                </c:pt>
                <c:pt idx="449">
                  <c:v>9.9038214845174295</c:v>
                </c:pt>
                <c:pt idx="450">
                  <c:v>9.9111997315239009</c:v>
                </c:pt>
                <c:pt idx="451">
                  <c:v>9.9193694044904408</c:v>
                </c:pt>
                <c:pt idx="452">
                  <c:v>9.9280227291708307</c:v>
                </c:pt>
                <c:pt idx="453">
                  <c:v>9.93674086769661</c:v>
                </c:pt>
                <c:pt idx="454">
                  <c:v>9.9456271552355098</c:v>
                </c:pt>
                <c:pt idx="455">
                  <c:v>9.95439380980552</c:v>
                </c:pt>
                <c:pt idx="456">
                  <c:v>9.9627770563957192</c:v>
                </c:pt>
                <c:pt idx="457">
                  <c:v>9.9706796595870397</c:v>
                </c:pt>
                <c:pt idx="458">
                  <c:v>9.9779657572941804</c:v>
                </c:pt>
                <c:pt idx="459">
                  <c:v>9.9846928252642293</c:v>
                </c:pt>
                <c:pt idx="460">
                  <c:v>9.9908696646814601</c:v>
                </c:pt>
                <c:pt idx="461">
                  <c:v>9.99637391792937</c:v>
                </c:pt>
                <c:pt idx="462">
                  <c:v>10.001297574723299</c:v>
                </c:pt>
                <c:pt idx="463">
                  <c:v>10.005361416093001</c:v>
                </c:pt>
                <c:pt idx="464">
                  <c:v>10.008764387362</c:v>
                </c:pt>
                <c:pt idx="465">
                  <c:v>10.0113977864895</c:v>
                </c:pt>
                <c:pt idx="466">
                  <c:v>10.0133524743222</c:v>
                </c:pt>
                <c:pt idx="467">
                  <c:v>10.0147833575489</c:v>
                </c:pt>
                <c:pt idx="468">
                  <c:v>10.015713816714999</c:v>
                </c:pt>
                <c:pt idx="469">
                  <c:v>10.016169014936301</c:v>
                </c:pt>
                <c:pt idx="470">
                  <c:v>10.0160795796734</c:v>
                </c:pt>
                <c:pt idx="471">
                  <c:v>10.015661053743701</c:v>
                </c:pt>
                <c:pt idx="472">
                  <c:v>10.015027538512101</c:v>
                </c:pt>
                <c:pt idx="473">
                  <c:v>10.0141903357605</c:v>
                </c:pt>
                <c:pt idx="474">
                  <c:v>10.0130683836201</c:v>
                </c:pt>
                <c:pt idx="475">
                  <c:v>10.0118598889159</c:v>
                </c:pt>
                <c:pt idx="476">
                  <c:v>10.0105194261218</c:v>
                </c:pt>
                <c:pt idx="477">
                  <c:v>10.0092084165925</c:v>
                </c:pt>
                <c:pt idx="478">
                  <c:v>10.0077874450743</c:v>
                </c:pt>
                <c:pt idx="479">
                  <c:v>10.0064348454897</c:v>
                </c:pt>
                <c:pt idx="480">
                  <c:v>10.0051907920448</c:v>
                </c:pt>
                <c:pt idx="481">
                  <c:v>10.004011663761901</c:v>
                </c:pt>
                <c:pt idx="482">
                  <c:v>10.002965345063</c:v>
                </c:pt>
                <c:pt idx="483">
                  <c:v>10.002038780794599</c:v>
                </c:pt>
                <c:pt idx="484">
                  <c:v>10.0013237535527</c:v>
                </c:pt>
                <c:pt idx="485">
                  <c:v>10.0007040907989</c:v>
                </c:pt>
                <c:pt idx="486">
                  <c:v>10.000302627907701</c:v>
                </c:pt>
                <c:pt idx="487">
                  <c:v>9.9999234132130308</c:v>
                </c:pt>
                <c:pt idx="488">
                  <c:v>9.9995663060950903</c:v>
                </c:pt>
                <c:pt idx="489">
                  <c:v>9.9993535384174592</c:v>
                </c:pt>
                <c:pt idx="490">
                  <c:v>9.9990433027726606</c:v>
                </c:pt>
                <c:pt idx="491">
                  <c:v>9.9988548732869198</c:v>
                </c:pt>
                <c:pt idx="492">
                  <c:v>9.9987410699418895</c:v>
                </c:pt>
                <c:pt idx="493">
                  <c:v>9.9987389695670892</c:v>
                </c:pt>
                <c:pt idx="494">
                  <c:v>9.99873363083816</c:v>
                </c:pt>
                <c:pt idx="495">
                  <c:v>9.9987228813435998</c:v>
                </c:pt>
                <c:pt idx="496">
                  <c:v>9.9988418073903702</c:v>
                </c:pt>
                <c:pt idx="497">
                  <c:v>9.9989663870931391</c:v>
                </c:pt>
                <c:pt idx="498">
                  <c:v>9.9990571074134298</c:v>
                </c:pt>
                <c:pt idx="499">
                  <c:v>9.9992727667910497</c:v>
                </c:pt>
              </c:numCache>
            </c:numRef>
          </c:yVal>
          <c:smooth val="1"/>
        </c:ser>
        <c:axId val="76907264"/>
        <c:axId val="76908800"/>
      </c:scatterChart>
      <c:valAx>
        <c:axId val="76907264"/>
        <c:scaling>
          <c:orientation val="minMax"/>
        </c:scaling>
        <c:axPos val="b"/>
        <c:numFmt formatCode="General" sourceLinked="1"/>
        <c:tickLblPos val="nextTo"/>
        <c:crossAx val="76908800"/>
        <c:crosses val="autoZero"/>
        <c:crossBetween val="midCat"/>
      </c:valAx>
      <c:valAx>
        <c:axId val="76908800"/>
        <c:scaling>
          <c:orientation val="minMax"/>
        </c:scaling>
        <c:axPos val="l"/>
        <c:majorGridlines/>
        <c:numFmt formatCode="General" sourceLinked="1"/>
        <c:tickLblPos val="nextTo"/>
        <c:crossAx val="769072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Sheet10!$B$1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Sheet10!$A$2:$A$1001</c:f>
              <c:numCache>
                <c:formatCode>General</c:formatCode>
                <c:ptCount val="500"/>
                <c:pt idx="0">
                  <c:v>3.8980000000000001</c:v>
                </c:pt>
                <c:pt idx="1">
                  <c:v>3.964</c:v>
                </c:pt>
                <c:pt idx="2">
                  <c:v>4.05</c:v>
                </c:pt>
                <c:pt idx="3">
                  <c:v>4.1189999999999998</c:v>
                </c:pt>
                <c:pt idx="4">
                  <c:v>4.1829999999999998</c:v>
                </c:pt>
                <c:pt idx="5">
                  <c:v>4.2690000000000001</c:v>
                </c:pt>
                <c:pt idx="6">
                  <c:v>4.3369999999999997</c:v>
                </c:pt>
                <c:pt idx="7">
                  <c:v>4.4020000000000001</c:v>
                </c:pt>
                <c:pt idx="8">
                  <c:v>4.4880000000000004</c:v>
                </c:pt>
                <c:pt idx="9">
                  <c:v>4.5570000000000004</c:v>
                </c:pt>
                <c:pt idx="10">
                  <c:v>4.6210000000000004</c:v>
                </c:pt>
                <c:pt idx="11">
                  <c:v>4.7009999999999996</c:v>
                </c:pt>
                <c:pt idx="12">
                  <c:v>4.7699999999999996</c:v>
                </c:pt>
                <c:pt idx="13">
                  <c:v>4.8360000000000003</c:v>
                </c:pt>
                <c:pt idx="14">
                  <c:v>4.9009999999999998</c:v>
                </c:pt>
                <c:pt idx="15">
                  <c:v>4.984</c:v>
                </c:pt>
                <c:pt idx="16">
                  <c:v>5.05</c:v>
                </c:pt>
                <c:pt idx="17">
                  <c:v>5.1120000000000001</c:v>
                </c:pt>
                <c:pt idx="18">
                  <c:v>5.1779999999999999</c:v>
                </c:pt>
                <c:pt idx="19">
                  <c:v>5.25</c:v>
                </c:pt>
                <c:pt idx="20">
                  <c:v>5.3419999999999996</c:v>
                </c:pt>
                <c:pt idx="21">
                  <c:v>5.4109999999999996</c:v>
                </c:pt>
                <c:pt idx="22">
                  <c:v>5.4779999999999998</c:v>
                </c:pt>
                <c:pt idx="23">
                  <c:v>5.54</c:v>
                </c:pt>
                <c:pt idx="24">
                  <c:v>5.6040000000000001</c:v>
                </c:pt>
                <c:pt idx="25">
                  <c:v>5.6660000000000004</c:v>
                </c:pt>
                <c:pt idx="26">
                  <c:v>5.7290000000000001</c:v>
                </c:pt>
                <c:pt idx="27">
                  <c:v>5.7939999999999996</c:v>
                </c:pt>
                <c:pt idx="28">
                  <c:v>5.8559999999999999</c:v>
                </c:pt>
                <c:pt idx="29">
                  <c:v>5.9169999999999998</c:v>
                </c:pt>
                <c:pt idx="30">
                  <c:v>5.98</c:v>
                </c:pt>
                <c:pt idx="31">
                  <c:v>6.04</c:v>
                </c:pt>
                <c:pt idx="32">
                  <c:v>6.1</c:v>
                </c:pt>
                <c:pt idx="33">
                  <c:v>6.165</c:v>
                </c:pt>
                <c:pt idx="34">
                  <c:v>6.2240000000000002</c:v>
                </c:pt>
                <c:pt idx="35">
                  <c:v>6.2850000000000001</c:v>
                </c:pt>
                <c:pt idx="36">
                  <c:v>6.3490000000000002</c:v>
                </c:pt>
                <c:pt idx="37">
                  <c:v>6.41</c:v>
                </c:pt>
                <c:pt idx="38">
                  <c:v>6.4729999999999999</c:v>
                </c:pt>
                <c:pt idx="39">
                  <c:v>6.5380000000000003</c:v>
                </c:pt>
                <c:pt idx="40">
                  <c:v>6.5990000000000002</c:v>
                </c:pt>
                <c:pt idx="41">
                  <c:v>6.66</c:v>
                </c:pt>
                <c:pt idx="42">
                  <c:v>6.7249999999999996</c:v>
                </c:pt>
                <c:pt idx="43">
                  <c:v>6.7889999999999997</c:v>
                </c:pt>
                <c:pt idx="44">
                  <c:v>6.8550000000000004</c:v>
                </c:pt>
                <c:pt idx="45">
                  <c:v>6.9219999999999997</c:v>
                </c:pt>
                <c:pt idx="46">
                  <c:v>6.9850000000000003</c:v>
                </c:pt>
                <c:pt idx="47">
                  <c:v>7.0469999999999997</c:v>
                </c:pt>
                <c:pt idx="48">
                  <c:v>7.1130000000000004</c:v>
                </c:pt>
                <c:pt idx="49">
                  <c:v>7.1769999999999996</c:v>
                </c:pt>
                <c:pt idx="50">
                  <c:v>7.2389999999999999</c:v>
                </c:pt>
                <c:pt idx="51">
                  <c:v>7.3109999999999999</c:v>
                </c:pt>
                <c:pt idx="52">
                  <c:v>7.3719999999999999</c:v>
                </c:pt>
                <c:pt idx="53">
                  <c:v>7.4329999999999998</c:v>
                </c:pt>
                <c:pt idx="54">
                  <c:v>7.4969999999999999</c:v>
                </c:pt>
                <c:pt idx="55">
                  <c:v>7.5570000000000004</c:v>
                </c:pt>
                <c:pt idx="56">
                  <c:v>7.6180000000000003</c:v>
                </c:pt>
                <c:pt idx="57">
                  <c:v>7.68</c:v>
                </c:pt>
                <c:pt idx="58">
                  <c:v>7.7409999999999997</c:v>
                </c:pt>
                <c:pt idx="59">
                  <c:v>7.8010000000000002</c:v>
                </c:pt>
                <c:pt idx="60">
                  <c:v>7.8630000000000004</c:v>
                </c:pt>
                <c:pt idx="61">
                  <c:v>7.9240000000000004</c:v>
                </c:pt>
                <c:pt idx="62">
                  <c:v>7.9829999999999997</c:v>
                </c:pt>
                <c:pt idx="63">
                  <c:v>8.0449999999999999</c:v>
                </c:pt>
                <c:pt idx="64">
                  <c:v>8.1050000000000004</c:v>
                </c:pt>
                <c:pt idx="65">
                  <c:v>8.1630000000000003</c:v>
                </c:pt>
                <c:pt idx="66">
                  <c:v>8.2249999999999996</c:v>
                </c:pt>
                <c:pt idx="67">
                  <c:v>8.2850000000000001</c:v>
                </c:pt>
                <c:pt idx="68">
                  <c:v>8.3439999999999994</c:v>
                </c:pt>
                <c:pt idx="69">
                  <c:v>8.4049999999999994</c:v>
                </c:pt>
                <c:pt idx="70">
                  <c:v>8.4640000000000004</c:v>
                </c:pt>
                <c:pt idx="71">
                  <c:v>8.5229999999999997</c:v>
                </c:pt>
                <c:pt idx="72">
                  <c:v>8.5850000000000009</c:v>
                </c:pt>
                <c:pt idx="73">
                  <c:v>8.6430000000000007</c:v>
                </c:pt>
                <c:pt idx="74">
                  <c:v>8.7010000000000005</c:v>
                </c:pt>
                <c:pt idx="75">
                  <c:v>8.7629999999999999</c:v>
                </c:pt>
                <c:pt idx="76">
                  <c:v>8.8209999999999997</c:v>
                </c:pt>
                <c:pt idx="77">
                  <c:v>8.8789999999999996</c:v>
                </c:pt>
                <c:pt idx="78">
                  <c:v>8.9410000000000007</c:v>
                </c:pt>
                <c:pt idx="79">
                  <c:v>9.0030000000000001</c:v>
                </c:pt>
                <c:pt idx="80">
                  <c:v>9.0630000000000006</c:v>
                </c:pt>
                <c:pt idx="81">
                  <c:v>9.1240000000000006</c:v>
                </c:pt>
                <c:pt idx="82">
                  <c:v>9.1829999999999998</c:v>
                </c:pt>
                <c:pt idx="83">
                  <c:v>9.2409999999999997</c:v>
                </c:pt>
                <c:pt idx="84">
                  <c:v>9.3019999999999996</c:v>
                </c:pt>
                <c:pt idx="85">
                  <c:v>9.36</c:v>
                </c:pt>
                <c:pt idx="86">
                  <c:v>9.4350000000000005</c:v>
                </c:pt>
                <c:pt idx="87">
                  <c:v>9.5</c:v>
                </c:pt>
                <c:pt idx="88">
                  <c:v>9.5719999999999992</c:v>
                </c:pt>
                <c:pt idx="89">
                  <c:v>9.6479999999999997</c:v>
                </c:pt>
                <c:pt idx="90">
                  <c:v>9.7200000000000006</c:v>
                </c:pt>
                <c:pt idx="91">
                  <c:v>9.7919999999999998</c:v>
                </c:pt>
                <c:pt idx="92">
                  <c:v>9.8620000000000001</c:v>
                </c:pt>
                <c:pt idx="93">
                  <c:v>9.9350000000000005</c:v>
                </c:pt>
                <c:pt idx="94">
                  <c:v>10.02</c:v>
                </c:pt>
                <c:pt idx="95">
                  <c:v>10.087</c:v>
                </c:pt>
                <c:pt idx="96">
                  <c:v>10.161</c:v>
                </c:pt>
                <c:pt idx="97">
                  <c:v>10.228</c:v>
                </c:pt>
                <c:pt idx="98">
                  <c:v>10.303000000000001</c:v>
                </c:pt>
                <c:pt idx="99">
                  <c:v>10.367000000000001</c:v>
                </c:pt>
                <c:pt idx="100">
                  <c:v>10.436999999999999</c:v>
                </c:pt>
                <c:pt idx="101">
                  <c:v>10.516</c:v>
                </c:pt>
                <c:pt idx="102">
                  <c:v>10.582000000000001</c:v>
                </c:pt>
                <c:pt idx="103">
                  <c:v>10.654</c:v>
                </c:pt>
                <c:pt idx="104">
                  <c:v>10.734999999999999</c:v>
                </c:pt>
                <c:pt idx="105">
                  <c:v>10.802</c:v>
                </c:pt>
                <c:pt idx="106">
                  <c:v>10.875999999999999</c:v>
                </c:pt>
                <c:pt idx="107">
                  <c:v>10.957000000000001</c:v>
                </c:pt>
                <c:pt idx="108">
                  <c:v>11.025</c:v>
                </c:pt>
                <c:pt idx="109">
                  <c:v>11.1</c:v>
                </c:pt>
                <c:pt idx="110">
                  <c:v>11.180999999999999</c:v>
                </c:pt>
                <c:pt idx="111">
                  <c:v>11.250999999999999</c:v>
                </c:pt>
                <c:pt idx="112">
                  <c:v>11.324</c:v>
                </c:pt>
                <c:pt idx="113">
                  <c:v>11.404</c:v>
                </c:pt>
                <c:pt idx="114">
                  <c:v>11.47</c:v>
                </c:pt>
                <c:pt idx="115">
                  <c:v>11.542999999999999</c:v>
                </c:pt>
                <c:pt idx="116">
                  <c:v>11.621</c:v>
                </c:pt>
                <c:pt idx="117">
                  <c:v>11.689</c:v>
                </c:pt>
                <c:pt idx="118">
                  <c:v>11.76</c:v>
                </c:pt>
                <c:pt idx="119">
                  <c:v>11.836</c:v>
                </c:pt>
                <c:pt idx="120">
                  <c:v>11.898999999999999</c:v>
                </c:pt>
                <c:pt idx="121">
                  <c:v>11.962</c:v>
                </c:pt>
                <c:pt idx="122">
                  <c:v>12.038</c:v>
                </c:pt>
                <c:pt idx="123">
                  <c:v>12.111000000000001</c:v>
                </c:pt>
                <c:pt idx="124">
                  <c:v>12.176</c:v>
                </c:pt>
                <c:pt idx="125">
                  <c:v>12.241</c:v>
                </c:pt>
                <c:pt idx="126">
                  <c:v>12.301</c:v>
                </c:pt>
                <c:pt idx="127">
                  <c:v>12.367000000000001</c:v>
                </c:pt>
                <c:pt idx="128">
                  <c:v>12.43</c:v>
                </c:pt>
                <c:pt idx="129">
                  <c:v>12.494999999999999</c:v>
                </c:pt>
                <c:pt idx="130">
                  <c:v>12.555999999999999</c:v>
                </c:pt>
                <c:pt idx="131">
                  <c:v>12.617000000000001</c:v>
                </c:pt>
                <c:pt idx="132">
                  <c:v>12.673999999999999</c:v>
                </c:pt>
                <c:pt idx="133">
                  <c:v>12.731999999999999</c:v>
                </c:pt>
                <c:pt idx="134">
                  <c:v>12.792</c:v>
                </c:pt>
                <c:pt idx="135">
                  <c:v>12.85</c:v>
                </c:pt>
                <c:pt idx="136">
                  <c:v>12.911</c:v>
                </c:pt>
                <c:pt idx="137">
                  <c:v>12.976000000000001</c:v>
                </c:pt>
                <c:pt idx="138">
                  <c:v>13.039</c:v>
                </c:pt>
                <c:pt idx="139">
                  <c:v>13.1</c:v>
                </c:pt>
                <c:pt idx="140">
                  <c:v>13.164999999999999</c:v>
                </c:pt>
                <c:pt idx="141">
                  <c:v>13.228</c:v>
                </c:pt>
                <c:pt idx="142">
                  <c:v>13.292999999999999</c:v>
                </c:pt>
                <c:pt idx="143">
                  <c:v>13.358000000000001</c:v>
                </c:pt>
                <c:pt idx="144">
                  <c:v>13.422000000000001</c:v>
                </c:pt>
                <c:pt idx="145">
                  <c:v>13.486000000000001</c:v>
                </c:pt>
                <c:pt idx="146">
                  <c:v>13.555</c:v>
                </c:pt>
                <c:pt idx="147">
                  <c:v>13.617000000000001</c:v>
                </c:pt>
                <c:pt idx="148">
                  <c:v>13.68</c:v>
                </c:pt>
                <c:pt idx="149">
                  <c:v>13.746</c:v>
                </c:pt>
                <c:pt idx="150">
                  <c:v>13.808999999999999</c:v>
                </c:pt>
                <c:pt idx="151">
                  <c:v>13.877000000000001</c:v>
                </c:pt>
                <c:pt idx="152">
                  <c:v>13.942</c:v>
                </c:pt>
                <c:pt idx="153">
                  <c:v>14.004</c:v>
                </c:pt>
                <c:pt idx="154">
                  <c:v>14.066000000000001</c:v>
                </c:pt>
                <c:pt idx="155">
                  <c:v>14.13</c:v>
                </c:pt>
                <c:pt idx="156">
                  <c:v>14.191000000000001</c:v>
                </c:pt>
                <c:pt idx="157">
                  <c:v>14.250999999999999</c:v>
                </c:pt>
                <c:pt idx="158">
                  <c:v>14.313000000000001</c:v>
                </c:pt>
                <c:pt idx="159">
                  <c:v>14.372</c:v>
                </c:pt>
                <c:pt idx="160">
                  <c:v>14.430999999999999</c:v>
                </c:pt>
                <c:pt idx="161">
                  <c:v>14.494</c:v>
                </c:pt>
                <c:pt idx="162">
                  <c:v>14.555</c:v>
                </c:pt>
                <c:pt idx="163">
                  <c:v>14.612</c:v>
                </c:pt>
                <c:pt idx="164">
                  <c:v>14.673</c:v>
                </c:pt>
                <c:pt idx="165">
                  <c:v>14.731</c:v>
                </c:pt>
                <c:pt idx="166">
                  <c:v>14.789</c:v>
                </c:pt>
                <c:pt idx="167">
                  <c:v>14.849</c:v>
                </c:pt>
                <c:pt idx="168">
                  <c:v>14.907999999999999</c:v>
                </c:pt>
                <c:pt idx="169">
                  <c:v>14.965999999999999</c:v>
                </c:pt>
                <c:pt idx="170">
                  <c:v>15.026999999999999</c:v>
                </c:pt>
                <c:pt idx="171">
                  <c:v>15.085000000000001</c:v>
                </c:pt>
                <c:pt idx="172">
                  <c:v>15.144</c:v>
                </c:pt>
                <c:pt idx="173">
                  <c:v>15.205</c:v>
                </c:pt>
                <c:pt idx="174">
                  <c:v>15.263</c:v>
                </c:pt>
                <c:pt idx="175">
                  <c:v>15.321999999999999</c:v>
                </c:pt>
                <c:pt idx="176">
                  <c:v>15.382999999999999</c:v>
                </c:pt>
                <c:pt idx="177">
                  <c:v>15.441000000000001</c:v>
                </c:pt>
                <c:pt idx="178">
                  <c:v>15.5</c:v>
                </c:pt>
                <c:pt idx="179">
                  <c:v>15.568</c:v>
                </c:pt>
                <c:pt idx="180">
                  <c:v>15.627000000000001</c:v>
                </c:pt>
                <c:pt idx="181">
                  <c:v>15.685</c:v>
                </c:pt>
                <c:pt idx="182">
                  <c:v>15.747</c:v>
                </c:pt>
                <c:pt idx="183">
                  <c:v>15.805999999999999</c:v>
                </c:pt>
                <c:pt idx="184">
                  <c:v>15.865</c:v>
                </c:pt>
                <c:pt idx="185">
                  <c:v>15.93</c:v>
                </c:pt>
                <c:pt idx="186">
                  <c:v>15.991</c:v>
                </c:pt>
                <c:pt idx="187">
                  <c:v>16.050999999999998</c:v>
                </c:pt>
                <c:pt idx="188">
                  <c:v>16.114000000000001</c:v>
                </c:pt>
                <c:pt idx="189">
                  <c:v>16.175999999999998</c:v>
                </c:pt>
                <c:pt idx="190">
                  <c:v>16.236999999999998</c:v>
                </c:pt>
                <c:pt idx="191">
                  <c:v>16.298999999999999</c:v>
                </c:pt>
                <c:pt idx="192">
                  <c:v>16.358000000000001</c:v>
                </c:pt>
                <c:pt idx="193">
                  <c:v>16.417999999999999</c:v>
                </c:pt>
                <c:pt idx="194">
                  <c:v>16.481000000000002</c:v>
                </c:pt>
                <c:pt idx="195">
                  <c:v>16.541</c:v>
                </c:pt>
                <c:pt idx="196">
                  <c:v>16.602</c:v>
                </c:pt>
                <c:pt idx="197">
                  <c:v>16.664000000000001</c:v>
                </c:pt>
                <c:pt idx="198">
                  <c:v>16.721</c:v>
                </c:pt>
                <c:pt idx="199">
                  <c:v>16.78</c:v>
                </c:pt>
                <c:pt idx="200">
                  <c:v>16.841000000000001</c:v>
                </c:pt>
                <c:pt idx="201">
                  <c:v>16.899000000000001</c:v>
                </c:pt>
                <c:pt idx="202">
                  <c:v>16.957999999999998</c:v>
                </c:pt>
                <c:pt idx="203">
                  <c:v>17.018999999999998</c:v>
                </c:pt>
                <c:pt idx="204">
                  <c:v>17.077000000000002</c:v>
                </c:pt>
                <c:pt idx="205">
                  <c:v>17.135000000000002</c:v>
                </c:pt>
                <c:pt idx="206">
                  <c:v>17.196000000000002</c:v>
                </c:pt>
                <c:pt idx="207">
                  <c:v>17.253</c:v>
                </c:pt>
                <c:pt idx="208">
                  <c:v>17.315000000000001</c:v>
                </c:pt>
                <c:pt idx="209">
                  <c:v>17.376999999999999</c:v>
                </c:pt>
                <c:pt idx="210">
                  <c:v>17.436</c:v>
                </c:pt>
                <c:pt idx="211">
                  <c:v>17.495000000000001</c:v>
                </c:pt>
                <c:pt idx="212">
                  <c:v>17.555</c:v>
                </c:pt>
                <c:pt idx="213">
                  <c:v>17.613</c:v>
                </c:pt>
                <c:pt idx="214">
                  <c:v>17.670999999999999</c:v>
                </c:pt>
                <c:pt idx="215">
                  <c:v>17.731000000000002</c:v>
                </c:pt>
                <c:pt idx="216">
                  <c:v>17.789000000000001</c:v>
                </c:pt>
                <c:pt idx="217">
                  <c:v>17.847000000000001</c:v>
                </c:pt>
                <c:pt idx="218">
                  <c:v>17.907</c:v>
                </c:pt>
                <c:pt idx="219">
                  <c:v>17.966999999999999</c:v>
                </c:pt>
                <c:pt idx="220">
                  <c:v>18.026</c:v>
                </c:pt>
                <c:pt idx="221">
                  <c:v>18.088000000000001</c:v>
                </c:pt>
                <c:pt idx="222">
                  <c:v>18.145</c:v>
                </c:pt>
                <c:pt idx="223">
                  <c:v>18.202000000000002</c:v>
                </c:pt>
                <c:pt idx="224">
                  <c:v>18.263000000000002</c:v>
                </c:pt>
                <c:pt idx="225">
                  <c:v>18.32</c:v>
                </c:pt>
                <c:pt idx="226">
                  <c:v>18.378</c:v>
                </c:pt>
                <c:pt idx="227">
                  <c:v>18.437999999999999</c:v>
                </c:pt>
                <c:pt idx="228">
                  <c:v>18.495999999999999</c:v>
                </c:pt>
                <c:pt idx="229">
                  <c:v>18.555</c:v>
                </c:pt>
                <c:pt idx="230">
                  <c:v>18.614999999999998</c:v>
                </c:pt>
                <c:pt idx="231">
                  <c:v>18.672999999999998</c:v>
                </c:pt>
                <c:pt idx="232">
                  <c:v>18.73</c:v>
                </c:pt>
                <c:pt idx="233">
                  <c:v>18.791</c:v>
                </c:pt>
                <c:pt idx="234">
                  <c:v>18.847999999999999</c:v>
                </c:pt>
                <c:pt idx="235">
                  <c:v>18.905000000000001</c:v>
                </c:pt>
                <c:pt idx="236">
                  <c:v>18.971</c:v>
                </c:pt>
                <c:pt idx="237">
                  <c:v>19.03</c:v>
                </c:pt>
                <c:pt idx="238">
                  <c:v>19.09</c:v>
                </c:pt>
                <c:pt idx="239">
                  <c:v>19.151</c:v>
                </c:pt>
                <c:pt idx="240">
                  <c:v>19.209</c:v>
                </c:pt>
                <c:pt idx="241">
                  <c:v>19.266999999999999</c:v>
                </c:pt>
                <c:pt idx="242">
                  <c:v>19.327000000000002</c:v>
                </c:pt>
                <c:pt idx="243">
                  <c:v>19.385000000000002</c:v>
                </c:pt>
                <c:pt idx="244">
                  <c:v>19.446000000000002</c:v>
                </c:pt>
                <c:pt idx="245">
                  <c:v>19.507000000000001</c:v>
                </c:pt>
                <c:pt idx="246">
                  <c:v>19.564</c:v>
                </c:pt>
                <c:pt idx="247">
                  <c:v>19.622</c:v>
                </c:pt>
                <c:pt idx="248">
                  <c:v>19.681000000000001</c:v>
                </c:pt>
                <c:pt idx="249">
                  <c:v>19.738</c:v>
                </c:pt>
                <c:pt idx="250">
                  <c:v>19.795000000000002</c:v>
                </c:pt>
                <c:pt idx="251">
                  <c:v>19.856000000000002</c:v>
                </c:pt>
                <c:pt idx="252">
                  <c:v>19.911999999999999</c:v>
                </c:pt>
                <c:pt idx="253">
                  <c:v>19.969000000000001</c:v>
                </c:pt>
                <c:pt idx="254">
                  <c:v>20.029</c:v>
                </c:pt>
                <c:pt idx="255">
                  <c:v>20.087</c:v>
                </c:pt>
                <c:pt idx="256">
                  <c:v>20.152999999999999</c:v>
                </c:pt>
                <c:pt idx="257">
                  <c:v>20.225000000000001</c:v>
                </c:pt>
                <c:pt idx="258">
                  <c:v>20.292000000000002</c:v>
                </c:pt>
                <c:pt idx="259">
                  <c:v>20.353000000000002</c:v>
                </c:pt>
                <c:pt idx="260">
                  <c:v>20.427</c:v>
                </c:pt>
                <c:pt idx="261">
                  <c:v>20.5</c:v>
                </c:pt>
                <c:pt idx="262">
                  <c:v>20.561</c:v>
                </c:pt>
                <c:pt idx="263">
                  <c:v>20.635999999999999</c:v>
                </c:pt>
                <c:pt idx="264">
                  <c:v>20.709</c:v>
                </c:pt>
                <c:pt idx="265">
                  <c:v>20.777000000000001</c:v>
                </c:pt>
                <c:pt idx="266">
                  <c:v>20.855</c:v>
                </c:pt>
                <c:pt idx="267">
                  <c:v>20.928999999999998</c:v>
                </c:pt>
                <c:pt idx="268">
                  <c:v>20.992999999999999</c:v>
                </c:pt>
                <c:pt idx="269">
                  <c:v>21.068999999999999</c:v>
                </c:pt>
                <c:pt idx="270">
                  <c:v>21.143999999999998</c:v>
                </c:pt>
                <c:pt idx="271">
                  <c:v>21.207000000000001</c:v>
                </c:pt>
                <c:pt idx="272">
                  <c:v>21.283999999999999</c:v>
                </c:pt>
                <c:pt idx="273">
                  <c:v>21.358000000000001</c:v>
                </c:pt>
                <c:pt idx="274">
                  <c:v>21.420999999999999</c:v>
                </c:pt>
                <c:pt idx="275">
                  <c:v>21.497</c:v>
                </c:pt>
                <c:pt idx="276">
                  <c:v>21.568000000000001</c:v>
                </c:pt>
                <c:pt idx="277">
                  <c:v>21.63</c:v>
                </c:pt>
                <c:pt idx="278">
                  <c:v>21.704000000000001</c:v>
                </c:pt>
                <c:pt idx="279">
                  <c:v>21.774000000000001</c:v>
                </c:pt>
                <c:pt idx="280">
                  <c:v>21.834</c:v>
                </c:pt>
                <c:pt idx="281">
                  <c:v>21.896999999999998</c:v>
                </c:pt>
                <c:pt idx="282">
                  <c:v>21.966999999999999</c:v>
                </c:pt>
                <c:pt idx="283">
                  <c:v>22.035</c:v>
                </c:pt>
                <c:pt idx="284">
                  <c:v>22.1</c:v>
                </c:pt>
                <c:pt idx="285">
                  <c:v>22.158999999999999</c:v>
                </c:pt>
                <c:pt idx="286">
                  <c:v>22.219000000000001</c:v>
                </c:pt>
                <c:pt idx="287">
                  <c:v>22.288</c:v>
                </c:pt>
                <c:pt idx="288">
                  <c:v>22.347999999999999</c:v>
                </c:pt>
                <c:pt idx="289">
                  <c:v>22.41</c:v>
                </c:pt>
                <c:pt idx="290">
                  <c:v>22.472000000000001</c:v>
                </c:pt>
                <c:pt idx="291">
                  <c:v>22.530999999999999</c:v>
                </c:pt>
                <c:pt idx="292">
                  <c:v>22.588999999999999</c:v>
                </c:pt>
                <c:pt idx="293">
                  <c:v>22.652999999999999</c:v>
                </c:pt>
                <c:pt idx="294">
                  <c:v>22.710999999999999</c:v>
                </c:pt>
                <c:pt idx="295">
                  <c:v>22.768000000000001</c:v>
                </c:pt>
                <c:pt idx="296">
                  <c:v>22.829000000000001</c:v>
                </c:pt>
                <c:pt idx="297">
                  <c:v>22.888000000000002</c:v>
                </c:pt>
                <c:pt idx="298">
                  <c:v>22.949000000000002</c:v>
                </c:pt>
                <c:pt idx="299">
                  <c:v>23.012</c:v>
                </c:pt>
                <c:pt idx="300">
                  <c:v>23.076000000000001</c:v>
                </c:pt>
                <c:pt idx="301">
                  <c:v>23.137</c:v>
                </c:pt>
                <c:pt idx="302">
                  <c:v>23.202000000000002</c:v>
                </c:pt>
                <c:pt idx="303">
                  <c:v>23.263000000000002</c:v>
                </c:pt>
                <c:pt idx="304">
                  <c:v>23.327999999999999</c:v>
                </c:pt>
                <c:pt idx="305">
                  <c:v>23.391999999999999</c:v>
                </c:pt>
                <c:pt idx="306">
                  <c:v>23.454000000000001</c:v>
                </c:pt>
                <c:pt idx="307">
                  <c:v>23.515999999999998</c:v>
                </c:pt>
                <c:pt idx="308">
                  <c:v>23.581</c:v>
                </c:pt>
                <c:pt idx="309">
                  <c:v>23.643999999999998</c:v>
                </c:pt>
                <c:pt idx="310">
                  <c:v>23.704000000000001</c:v>
                </c:pt>
                <c:pt idx="311">
                  <c:v>23.768999999999998</c:v>
                </c:pt>
                <c:pt idx="312">
                  <c:v>23.829000000000001</c:v>
                </c:pt>
                <c:pt idx="313">
                  <c:v>23.893999999999998</c:v>
                </c:pt>
                <c:pt idx="314">
                  <c:v>23.975999999999999</c:v>
                </c:pt>
                <c:pt idx="315">
                  <c:v>24.045999999999999</c:v>
                </c:pt>
                <c:pt idx="316">
                  <c:v>24.123999999999999</c:v>
                </c:pt>
                <c:pt idx="317">
                  <c:v>24.187999999999999</c:v>
                </c:pt>
                <c:pt idx="318">
                  <c:v>24.25</c:v>
                </c:pt>
                <c:pt idx="319">
                  <c:v>24.312000000000001</c:v>
                </c:pt>
                <c:pt idx="320">
                  <c:v>24.375</c:v>
                </c:pt>
                <c:pt idx="321">
                  <c:v>24.434000000000001</c:v>
                </c:pt>
                <c:pt idx="322">
                  <c:v>24.492999999999999</c:v>
                </c:pt>
                <c:pt idx="323">
                  <c:v>24.555</c:v>
                </c:pt>
                <c:pt idx="324">
                  <c:v>24.613</c:v>
                </c:pt>
                <c:pt idx="325">
                  <c:v>24.67</c:v>
                </c:pt>
                <c:pt idx="326">
                  <c:v>24.731000000000002</c:v>
                </c:pt>
                <c:pt idx="327">
                  <c:v>24.788</c:v>
                </c:pt>
                <c:pt idx="328">
                  <c:v>24.847999999999999</c:v>
                </c:pt>
                <c:pt idx="329">
                  <c:v>24.91</c:v>
                </c:pt>
                <c:pt idx="330">
                  <c:v>24.969000000000001</c:v>
                </c:pt>
                <c:pt idx="331">
                  <c:v>25.027000000000001</c:v>
                </c:pt>
                <c:pt idx="332">
                  <c:v>25.087</c:v>
                </c:pt>
                <c:pt idx="333">
                  <c:v>25.143999999999998</c:v>
                </c:pt>
                <c:pt idx="334">
                  <c:v>25.202000000000002</c:v>
                </c:pt>
                <c:pt idx="335">
                  <c:v>25.263000000000002</c:v>
                </c:pt>
                <c:pt idx="336">
                  <c:v>25.321999999999999</c:v>
                </c:pt>
                <c:pt idx="337">
                  <c:v>25.38</c:v>
                </c:pt>
                <c:pt idx="338">
                  <c:v>25.440999999999999</c:v>
                </c:pt>
                <c:pt idx="339">
                  <c:v>25.5</c:v>
                </c:pt>
                <c:pt idx="340">
                  <c:v>25.558</c:v>
                </c:pt>
                <c:pt idx="341">
                  <c:v>25.617999999999999</c:v>
                </c:pt>
                <c:pt idx="342">
                  <c:v>25.677</c:v>
                </c:pt>
                <c:pt idx="343">
                  <c:v>25.734999999999999</c:v>
                </c:pt>
                <c:pt idx="344">
                  <c:v>25.800999999999998</c:v>
                </c:pt>
                <c:pt idx="345">
                  <c:v>25.861000000000001</c:v>
                </c:pt>
                <c:pt idx="346">
                  <c:v>25.919</c:v>
                </c:pt>
                <c:pt idx="347">
                  <c:v>25.981000000000002</c:v>
                </c:pt>
                <c:pt idx="348">
                  <c:v>26.04</c:v>
                </c:pt>
                <c:pt idx="349">
                  <c:v>26.097999999999999</c:v>
                </c:pt>
                <c:pt idx="350">
                  <c:v>26.16</c:v>
                </c:pt>
                <c:pt idx="351">
                  <c:v>26.218</c:v>
                </c:pt>
                <c:pt idx="352">
                  <c:v>26.277999999999999</c:v>
                </c:pt>
                <c:pt idx="353">
                  <c:v>26.338999999999999</c:v>
                </c:pt>
                <c:pt idx="354">
                  <c:v>26.398</c:v>
                </c:pt>
                <c:pt idx="355">
                  <c:v>26.454999999999998</c:v>
                </c:pt>
                <c:pt idx="356">
                  <c:v>26.515999999999998</c:v>
                </c:pt>
                <c:pt idx="357">
                  <c:v>26.573</c:v>
                </c:pt>
                <c:pt idx="358">
                  <c:v>26.631</c:v>
                </c:pt>
                <c:pt idx="359">
                  <c:v>26.693000000000001</c:v>
                </c:pt>
                <c:pt idx="360">
                  <c:v>26.754000000000001</c:v>
                </c:pt>
                <c:pt idx="361">
                  <c:v>26.812000000000001</c:v>
                </c:pt>
                <c:pt idx="362">
                  <c:v>26.873000000000001</c:v>
                </c:pt>
                <c:pt idx="363">
                  <c:v>26.931999999999999</c:v>
                </c:pt>
                <c:pt idx="364">
                  <c:v>26.988</c:v>
                </c:pt>
                <c:pt idx="365">
                  <c:v>27.048999999999999</c:v>
                </c:pt>
                <c:pt idx="366">
                  <c:v>27.106999999999999</c:v>
                </c:pt>
                <c:pt idx="367">
                  <c:v>27.164000000000001</c:v>
                </c:pt>
                <c:pt idx="368">
                  <c:v>27.225000000000001</c:v>
                </c:pt>
                <c:pt idx="369">
                  <c:v>27.280999999999999</c:v>
                </c:pt>
                <c:pt idx="370">
                  <c:v>27.338999999999999</c:v>
                </c:pt>
                <c:pt idx="371">
                  <c:v>27.4</c:v>
                </c:pt>
                <c:pt idx="372">
                  <c:v>27.456</c:v>
                </c:pt>
                <c:pt idx="373">
                  <c:v>27.518000000000001</c:v>
                </c:pt>
                <c:pt idx="374">
                  <c:v>27.58</c:v>
                </c:pt>
                <c:pt idx="375">
                  <c:v>27.638000000000002</c:v>
                </c:pt>
                <c:pt idx="376">
                  <c:v>27.695</c:v>
                </c:pt>
                <c:pt idx="377">
                  <c:v>27.754999999999999</c:v>
                </c:pt>
                <c:pt idx="378">
                  <c:v>27.812000000000001</c:v>
                </c:pt>
                <c:pt idx="379">
                  <c:v>27.87</c:v>
                </c:pt>
                <c:pt idx="380">
                  <c:v>27.933</c:v>
                </c:pt>
                <c:pt idx="381">
                  <c:v>27.991</c:v>
                </c:pt>
                <c:pt idx="382">
                  <c:v>28.048999999999999</c:v>
                </c:pt>
                <c:pt idx="383">
                  <c:v>28.11</c:v>
                </c:pt>
                <c:pt idx="384">
                  <c:v>28.167000000000002</c:v>
                </c:pt>
                <c:pt idx="385">
                  <c:v>28.224</c:v>
                </c:pt>
                <c:pt idx="386">
                  <c:v>28.283999999999999</c:v>
                </c:pt>
                <c:pt idx="387">
                  <c:v>28.341000000000001</c:v>
                </c:pt>
                <c:pt idx="388">
                  <c:v>28.396999999999998</c:v>
                </c:pt>
                <c:pt idx="389">
                  <c:v>28.457000000000001</c:v>
                </c:pt>
                <c:pt idx="390">
                  <c:v>28.515000000000001</c:v>
                </c:pt>
                <c:pt idx="391">
                  <c:v>28.573</c:v>
                </c:pt>
                <c:pt idx="392">
                  <c:v>28.632999999999999</c:v>
                </c:pt>
                <c:pt idx="393">
                  <c:v>28.689</c:v>
                </c:pt>
                <c:pt idx="394">
                  <c:v>28.748000000000001</c:v>
                </c:pt>
                <c:pt idx="395">
                  <c:v>28.808</c:v>
                </c:pt>
                <c:pt idx="396">
                  <c:v>28.866</c:v>
                </c:pt>
                <c:pt idx="397">
                  <c:v>28.922999999999998</c:v>
                </c:pt>
                <c:pt idx="398">
                  <c:v>28.984000000000002</c:v>
                </c:pt>
                <c:pt idx="399">
                  <c:v>29.042000000000002</c:v>
                </c:pt>
                <c:pt idx="400">
                  <c:v>29.099</c:v>
                </c:pt>
                <c:pt idx="401">
                  <c:v>29.161999999999999</c:v>
                </c:pt>
                <c:pt idx="402">
                  <c:v>29.221</c:v>
                </c:pt>
                <c:pt idx="403">
                  <c:v>29.279</c:v>
                </c:pt>
                <c:pt idx="404">
                  <c:v>29.338999999999999</c:v>
                </c:pt>
                <c:pt idx="405">
                  <c:v>29.396000000000001</c:v>
                </c:pt>
                <c:pt idx="406">
                  <c:v>29.452999999999999</c:v>
                </c:pt>
                <c:pt idx="407">
                  <c:v>29.513999999999999</c:v>
                </c:pt>
                <c:pt idx="408">
                  <c:v>29.571000000000002</c:v>
                </c:pt>
                <c:pt idx="409">
                  <c:v>29.629000000000001</c:v>
                </c:pt>
                <c:pt idx="410">
                  <c:v>29.69</c:v>
                </c:pt>
                <c:pt idx="411">
                  <c:v>29.747</c:v>
                </c:pt>
                <c:pt idx="412">
                  <c:v>29.805</c:v>
                </c:pt>
                <c:pt idx="413">
                  <c:v>29.864999999999998</c:v>
                </c:pt>
                <c:pt idx="414">
                  <c:v>29.923999999999999</c:v>
                </c:pt>
                <c:pt idx="415">
                  <c:v>29.981999999999999</c:v>
                </c:pt>
                <c:pt idx="416">
                  <c:v>30.042000000000002</c:v>
                </c:pt>
                <c:pt idx="417">
                  <c:v>30.100999999999999</c:v>
                </c:pt>
                <c:pt idx="418">
                  <c:v>30.167000000000002</c:v>
                </c:pt>
                <c:pt idx="419">
                  <c:v>30.234999999999999</c:v>
                </c:pt>
                <c:pt idx="420">
                  <c:v>30.303000000000001</c:v>
                </c:pt>
                <c:pt idx="421">
                  <c:v>30.363</c:v>
                </c:pt>
                <c:pt idx="422">
                  <c:v>30.434000000000001</c:v>
                </c:pt>
                <c:pt idx="423">
                  <c:v>30.506</c:v>
                </c:pt>
                <c:pt idx="424">
                  <c:v>30.567</c:v>
                </c:pt>
                <c:pt idx="425">
                  <c:v>30.640999999999998</c:v>
                </c:pt>
                <c:pt idx="426">
                  <c:v>30.713000000000001</c:v>
                </c:pt>
                <c:pt idx="427">
                  <c:v>30.774999999999999</c:v>
                </c:pt>
                <c:pt idx="428">
                  <c:v>30.847999999999999</c:v>
                </c:pt>
                <c:pt idx="429">
                  <c:v>30.922000000000001</c:v>
                </c:pt>
                <c:pt idx="430">
                  <c:v>30.988</c:v>
                </c:pt>
                <c:pt idx="431">
                  <c:v>31.064</c:v>
                </c:pt>
                <c:pt idx="432">
                  <c:v>31.138999999999999</c:v>
                </c:pt>
                <c:pt idx="433">
                  <c:v>31.201000000000001</c:v>
                </c:pt>
                <c:pt idx="434">
                  <c:v>31.274000000000001</c:v>
                </c:pt>
                <c:pt idx="435">
                  <c:v>31.347999999999999</c:v>
                </c:pt>
                <c:pt idx="436">
                  <c:v>31.41</c:v>
                </c:pt>
                <c:pt idx="437">
                  <c:v>31.483000000000001</c:v>
                </c:pt>
                <c:pt idx="438">
                  <c:v>31.553999999999998</c:v>
                </c:pt>
                <c:pt idx="439">
                  <c:v>31.616</c:v>
                </c:pt>
                <c:pt idx="440">
                  <c:v>31.687999999999999</c:v>
                </c:pt>
                <c:pt idx="441">
                  <c:v>31.757999999999999</c:v>
                </c:pt>
                <c:pt idx="442">
                  <c:v>31.817</c:v>
                </c:pt>
                <c:pt idx="443">
                  <c:v>31.879000000000001</c:v>
                </c:pt>
                <c:pt idx="444">
                  <c:v>31.946000000000002</c:v>
                </c:pt>
                <c:pt idx="445">
                  <c:v>32.014000000000003</c:v>
                </c:pt>
                <c:pt idx="446">
                  <c:v>32.076999999999998</c:v>
                </c:pt>
                <c:pt idx="447">
                  <c:v>32.134999999999998</c:v>
                </c:pt>
                <c:pt idx="448">
                  <c:v>32.192999999999998</c:v>
                </c:pt>
                <c:pt idx="449">
                  <c:v>32.26</c:v>
                </c:pt>
                <c:pt idx="450">
                  <c:v>32.317999999999998</c:v>
                </c:pt>
                <c:pt idx="451">
                  <c:v>32.378999999999998</c:v>
                </c:pt>
                <c:pt idx="452">
                  <c:v>32.44</c:v>
                </c:pt>
                <c:pt idx="453">
                  <c:v>32.497999999999998</c:v>
                </c:pt>
                <c:pt idx="454">
                  <c:v>32.555999999999997</c:v>
                </c:pt>
                <c:pt idx="455">
                  <c:v>32.619</c:v>
                </c:pt>
                <c:pt idx="456">
                  <c:v>32.677</c:v>
                </c:pt>
                <c:pt idx="457">
                  <c:v>32.734000000000002</c:v>
                </c:pt>
                <c:pt idx="458">
                  <c:v>32.802</c:v>
                </c:pt>
                <c:pt idx="459">
                  <c:v>32.862000000000002</c:v>
                </c:pt>
                <c:pt idx="460">
                  <c:v>32.923000000000002</c:v>
                </c:pt>
                <c:pt idx="461">
                  <c:v>32.988999999999997</c:v>
                </c:pt>
                <c:pt idx="462">
                  <c:v>33.051000000000002</c:v>
                </c:pt>
                <c:pt idx="463">
                  <c:v>33.110999999999997</c:v>
                </c:pt>
                <c:pt idx="464">
                  <c:v>33.177999999999997</c:v>
                </c:pt>
                <c:pt idx="465">
                  <c:v>33.238</c:v>
                </c:pt>
                <c:pt idx="466">
                  <c:v>33.298000000000002</c:v>
                </c:pt>
                <c:pt idx="467">
                  <c:v>33.363999999999997</c:v>
                </c:pt>
                <c:pt idx="468">
                  <c:v>33.424999999999997</c:v>
                </c:pt>
                <c:pt idx="469">
                  <c:v>33.484999999999999</c:v>
                </c:pt>
                <c:pt idx="470">
                  <c:v>33.552</c:v>
                </c:pt>
                <c:pt idx="471">
                  <c:v>33.612000000000002</c:v>
                </c:pt>
                <c:pt idx="472">
                  <c:v>33.671999999999997</c:v>
                </c:pt>
                <c:pt idx="473">
                  <c:v>33.738</c:v>
                </c:pt>
                <c:pt idx="474">
                  <c:v>33.798000000000002</c:v>
                </c:pt>
                <c:pt idx="475">
                  <c:v>33.857999999999997</c:v>
                </c:pt>
                <c:pt idx="476">
                  <c:v>33.923000000000002</c:v>
                </c:pt>
                <c:pt idx="477">
                  <c:v>33.984000000000002</c:v>
                </c:pt>
                <c:pt idx="478">
                  <c:v>34.045999999999999</c:v>
                </c:pt>
                <c:pt idx="479">
                  <c:v>34.110999999999997</c:v>
                </c:pt>
                <c:pt idx="480">
                  <c:v>34.170999999999999</c:v>
                </c:pt>
                <c:pt idx="481">
                  <c:v>34.229999999999997</c:v>
                </c:pt>
                <c:pt idx="482">
                  <c:v>34.293999999999997</c:v>
                </c:pt>
                <c:pt idx="483">
                  <c:v>34.353000000000002</c:v>
                </c:pt>
                <c:pt idx="484">
                  <c:v>34.418999999999997</c:v>
                </c:pt>
                <c:pt idx="485">
                  <c:v>34.484999999999999</c:v>
                </c:pt>
                <c:pt idx="486">
                  <c:v>34.548000000000002</c:v>
                </c:pt>
                <c:pt idx="487">
                  <c:v>34.606999999999999</c:v>
                </c:pt>
                <c:pt idx="488">
                  <c:v>34.67</c:v>
                </c:pt>
                <c:pt idx="489">
                  <c:v>34.726999999999997</c:v>
                </c:pt>
                <c:pt idx="490">
                  <c:v>34.784999999999997</c:v>
                </c:pt>
                <c:pt idx="491">
                  <c:v>34.847999999999999</c:v>
                </c:pt>
                <c:pt idx="492">
                  <c:v>34.906999999999996</c:v>
                </c:pt>
                <c:pt idx="493">
                  <c:v>34.963999999999999</c:v>
                </c:pt>
                <c:pt idx="494">
                  <c:v>35.026000000000003</c:v>
                </c:pt>
                <c:pt idx="495">
                  <c:v>35.084000000000003</c:v>
                </c:pt>
                <c:pt idx="496">
                  <c:v>35.142000000000003</c:v>
                </c:pt>
                <c:pt idx="497">
                  <c:v>35.204999999999998</c:v>
                </c:pt>
                <c:pt idx="498">
                  <c:v>35.262</c:v>
                </c:pt>
                <c:pt idx="499">
                  <c:v>35.319000000000003</c:v>
                </c:pt>
              </c:numCache>
            </c:numRef>
          </c:xVal>
          <c:yVal>
            <c:numRef>
              <c:f>Sheet10!$B$2:$B$1001</c:f>
              <c:numCache>
                <c:formatCode>General</c:formatCode>
                <c:ptCount val="500"/>
                <c:pt idx="0">
                  <c:v>3.1199280134279199</c:v>
                </c:pt>
                <c:pt idx="1">
                  <c:v>3.2616066505660299</c:v>
                </c:pt>
                <c:pt idx="2">
                  <c:v>3.4068260729028501</c:v>
                </c:pt>
                <c:pt idx="3">
                  <c:v>3.5539525307824702</c:v>
                </c:pt>
                <c:pt idx="4">
                  <c:v>3.7016815011215498</c:v>
                </c:pt>
                <c:pt idx="5">
                  <c:v>3.84868263507287</c:v>
                </c:pt>
                <c:pt idx="6">
                  <c:v>3.9935457452159402</c:v>
                </c:pt>
                <c:pt idx="7">
                  <c:v>4.1352403324390501</c:v>
                </c:pt>
                <c:pt idx="8">
                  <c:v>4.27280942331498</c:v>
                </c:pt>
                <c:pt idx="9">
                  <c:v>4.4053524331719203</c:v>
                </c:pt>
                <c:pt idx="10">
                  <c:v>4.5320781002342896</c:v>
                </c:pt>
                <c:pt idx="11">
                  <c:v>4.6525695660941899</c:v>
                </c:pt>
                <c:pt idx="12">
                  <c:v>4.7662361066134</c:v>
                </c:pt>
                <c:pt idx="13">
                  <c:v>4.8726406229647798</c:v>
                </c:pt>
                <c:pt idx="14">
                  <c:v>4.9714094196631704</c:v>
                </c:pt>
                <c:pt idx="15">
                  <c:v>5.0621777765485296</c:v>
                </c:pt>
                <c:pt idx="16">
                  <c:v>5.1449333233286296</c:v>
                </c:pt>
                <c:pt idx="17">
                  <c:v>5.2197215851115999</c:v>
                </c:pt>
                <c:pt idx="18">
                  <c:v>5.2864538212196299</c:v>
                </c:pt>
                <c:pt idx="19">
                  <c:v>5.3452551903175296</c:v>
                </c:pt>
                <c:pt idx="20">
                  <c:v>5.3962858834399201</c:v>
                </c:pt>
                <c:pt idx="21">
                  <c:v>5.4396538547589</c:v>
                </c:pt>
                <c:pt idx="22">
                  <c:v>5.4756421959069002</c:v>
                </c:pt>
                <c:pt idx="23">
                  <c:v>5.5045417471088003</c:v>
                </c:pt>
                <c:pt idx="24">
                  <c:v>5.52682900145206</c:v>
                </c:pt>
                <c:pt idx="25">
                  <c:v>5.5427204355434299</c:v>
                </c:pt>
                <c:pt idx="26">
                  <c:v>5.5525256780552299</c:v>
                </c:pt>
                <c:pt idx="27">
                  <c:v>5.5567118172585497</c:v>
                </c:pt>
                <c:pt idx="28">
                  <c:v>5.5555680783700403</c:v>
                </c:pt>
                <c:pt idx="29">
                  <c:v>5.5498475248566796</c:v>
                </c:pt>
                <c:pt idx="30">
                  <c:v>5.5399675761661999</c:v>
                </c:pt>
                <c:pt idx="31">
                  <c:v>5.52605746544425</c:v>
                </c:pt>
                <c:pt idx="32">
                  <c:v>5.5087479420979601</c:v>
                </c:pt>
                <c:pt idx="33">
                  <c:v>5.4884925917014096</c:v>
                </c:pt>
                <c:pt idx="34">
                  <c:v>5.4656824878055099</c:v>
                </c:pt>
                <c:pt idx="35">
                  <c:v>5.4407364583531699</c:v>
                </c:pt>
                <c:pt idx="36">
                  <c:v>5.4140708824365502</c:v>
                </c:pt>
                <c:pt idx="37">
                  <c:v>5.3860069991311796</c:v>
                </c:pt>
                <c:pt idx="38">
                  <c:v>5.3569088688863502</c:v>
                </c:pt>
                <c:pt idx="39">
                  <c:v>5.3271719445901402</c:v>
                </c:pt>
                <c:pt idx="40">
                  <c:v>5.2970721694216696</c:v>
                </c:pt>
                <c:pt idx="41">
                  <c:v>5.2666782015953402</c:v>
                </c:pt>
                <c:pt idx="42">
                  <c:v>5.2363721677633404</c:v>
                </c:pt>
                <c:pt idx="43">
                  <c:v>5.2063709823470701</c:v>
                </c:pt>
                <c:pt idx="44">
                  <c:v>5.1771630977652601</c:v>
                </c:pt>
                <c:pt idx="45">
                  <c:v>5.1487951721207299</c:v>
                </c:pt>
                <c:pt idx="46">
                  <c:v>5.1212019803837903</c:v>
                </c:pt>
                <c:pt idx="47">
                  <c:v>5.0949214690988596</c:v>
                </c:pt>
                <c:pt idx="48">
                  <c:v>5.0698644397934203</c:v>
                </c:pt>
                <c:pt idx="49">
                  <c:v>5.0461952334102804</c:v>
                </c:pt>
                <c:pt idx="50">
                  <c:v>5.0240858836806703</c:v>
                </c:pt>
                <c:pt idx="51">
                  <c:v>5.0036934992395796</c:v>
                </c:pt>
                <c:pt idx="52">
                  <c:v>4.9848744383390002</c:v>
                </c:pt>
                <c:pt idx="53">
                  <c:v>4.96774774449253</c:v>
                </c:pt>
                <c:pt idx="54">
                  <c:v>4.9522928475090602</c:v>
                </c:pt>
                <c:pt idx="55">
                  <c:v>4.9386134302451898</c:v>
                </c:pt>
                <c:pt idx="56">
                  <c:v>4.9265892352521901</c:v>
                </c:pt>
                <c:pt idx="57">
                  <c:v>4.9162291288204303</c:v>
                </c:pt>
                <c:pt idx="58">
                  <c:v>4.9076244573926102</c:v>
                </c:pt>
                <c:pt idx="59">
                  <c:v>4.9005656966898199</c:v>
                </c:pt>
                <c:pt idx="60">
                  <c:v>4.8949909932486397</c:v>
                </c:pt>
                <c:pt idx="61">
                  <c:v>4.89086300329142</c:v>
                </c:pt>
                <c:pt idx="62">
                  <c:v>4.8879665014737297</c:v>
                </c:pt>
                <c:pt idx="63">
                  <c:v>4.8861386912032501</c:v>
                </c:pt>
                <c:pt idx="64">
                  <c:v>4.8854913298117202</c:v>
                </c:pt>
                <c:pt idx="65">
                  <c:v>4.8860112480565601</c:v>
                </c:pt>
                <c:pt idx="66">
                  <c:v>4.8875630492967002</c:v>
                </c:pt>
                <c:pt idx="67">
                  <c:v>4.8900864274092699</c:v>
                </c:pt>
                <c:pt idx="68">
                  <c:v>4.8934230158686596</c:v>
                </c:pt>
                <c:pt idx="69">
                  <c:v>4.8974787013449204</c:v>
                </c:pt>
                <c:pt idx="70">
                  <c:v>4.9020345764427802</c:v>
                </c:pt>
                <c:pt idx="71">
                  <c:v>4.9071567284607296</c:v>
                </c:pt>
                <c:pt idx="72">
                  <c:v>4.9125976468090098</c:v>
                </c:pt>
                <c:pt idx="73">
                  <c:v>4.91821882174896</c:v>
                </c:pt>
                <c:pt idx="74">
                  <c:v>4.9241676787964002</c:v>
                </c:pt>
                <c:pt idx="75">
                  <c:v>4.9302430806790101</c:v>
                </c:pt>
                <c:pt idx="76">
                  <c:v>4.93662874996709</c:v>
                </c:pt>
                <c:pt idx="77">
                  <c:v>4.9429494830150196</c:v>
                </c:pt>
                <c:pt idx="78">
                  <c:v>4.9492662512611396</c:v>
                </c:pt>
                <c:pt idx="79">
                  <c:v>4.9553584465805702</c:v>
                </c:pt>
                <c:pt idx="80">
                  <c:v>4.961195009211</c:v>
                </c:pt>
                <c:pt idx="81">
                  <c:v>4.96705313687848</c:v>
                </c:pt>
                <c:pt idx="82">
                  <c:v>4.9726856232262602</c:v>
                </c:pt>
                <c:pt idx="83">
                  <c:v>4.9781058872736299</c:v>
                </c:pt>
                <c:pt idx="84">
                  <c:v>4.9833308331710198</c:v>
                </c:pt>
                <c:pt idx="85">
                  <c:v>4.9882643304742098</c:v>
                </c:pt>
                <c:pt idx="86">
                  <c:v>4.9928004525434302</c:v>
                </c:pt>
                <c:pt idx="87">
                  <c:v>4.99703157665832</c:v>
                </c:pt>
                <c:pt idx="88">
                  <c:v>5.0009313159964099</c:v>
                </c:pt>
                <c:pt idx="89">
                  <c:v>5.0045359425380997</c:v>
                </c:pt>
                <c:pt idx="90">
                  <c:v>5.0078014373270001</c:v>
                </c:pt>
                <c:pt idx="91">
                  <c:v>5.0107454649386796</c:v>
                </c:pt>
                <c:pt idx="92">
                  <c:v>5.0133654294030796</c:v>
                </c:pt>
                <c:pt idx="93">
                  <c:v>5.0156291448696102</c:v>
                </c:pt>
                <c:pt idx="94">
                  <c:v>5.0175053223348796</c:v>
                </c:pt>
                <c:pt idx="95">
                  <c:v>5.0625710715760803</c:v>
                </c:pt>
                <c:pt idx="96">
                  <c:v>5.1469973515494001</c:v>
                </c:pt>
                <c:pt idx="97">
                  <c:v>5.2666989210407698</c:v>
                </c:pt>
                <c:pt idx="98">
                  <c:v>5.41777816027707</c:v>
                </c:pt>
                <c:pt idx="99">
                  <c:v>5.5965158555399404</c:v>
                </c:pt>
                <c:pt idx="100">
                  <c:v>5.79904291958991</c:v>
                </c:pt>
                <c:pt idx="101">
                  <c:v>6.0214478822350799</c:v>
                </c:pt>
                <c:pt idx="102">
                  <c:v>6.2602327250251601</c:v>
                </c:pt>
                <c:pt idx="103">
                  <c:v>6.5118980706009699</c:v>
                </c:pt>
                <c:pt idx="104">
                  <c:v>6.7732902848954399</c:v>
                </c:pt>
                <c:pt idx="105">
                  <c:v>7.0412968041498596</c:v>
                </c:pt>
                <c:pt idx="106">
                  <c:v>7.3132431427670896</c:v>
                </c:pt>
                <c:pt idx="107">
                  <c:v>7.5862133280773403</c:v>
                </c:pt>
                <c:pt idx="108">
                  <c:v>7.8579377416556202</c:v>
                </c:pt>
                <c:pt idx="109">
                  <c:v>8.1261351044463108</c:v>
                </c:pt>
                <c:pt idx="110">
                  <c:v>8.38856685250623</c:v>
                </c:pt>
                <c:pt idx="111">
                  <c:v>8.6437072143683</c:v>
                </c:pt>
                <c:pt idx="112">
                  <c:v>8.8897236376591504</c:v>
                </c:pt>
                <c:pt idx="113">
                  <c:v>9.1252849807190497</c:v>
                </c:pt>
                <c:pt idx="114">
                  <c:v>9.3492142908441096</c:v>
                </c:pt>
                <c:pt idx="115">
                  <c:v>9.5604212151514893</c:v>
                </c:pt>
                <c:pt idx="116">
                  <c:v>9.7579672356150393</c:v>
                </c:pt>
                <c:pt idx="117">
                  <c:v>9.9414172803022893</c:v>
                </c:pt>
                <c:pt idx="118">
                  <c:v>10.110328815709</c:v>
                </c:pt>
                <c:pt idx="119">
                  <c:v>10.264588524756901</c:v>
                </c:pt>
                <c:pt idx="120">
                  <c:v>10.4038978787892</c:v>
                </c:pt>
                <c:pt idx="121">
                  <c:v>10.5283751840901</c:v>
                </c:pt>
                <c:pt idx="122">
                  <c:v>10.638215417959801</c:v>
                </c:pt>
                <c:pt idx="123">
                  <c:v>10.733632601700601</c:v>
                </c:pt>
                <c:pt idx="124">
                  <c:v>10.814802371656899</c:v>
                </c:pt>
                <c:pt idx="125">
                  <c:v>10.8822387213841</c:v>
                </c:pt>
                <c:pt idx="126">
                  <c:v>10.936469133818299</c:v>
                </c:pt>
                <c:pt idx="127">
                  <c:v>10.978141489033799</c:v>
                </c:pt>
                <c:pt idx="128">
                  <c:v>11.007840489544501</c:v>
                </c:pt>
                <c:pt idx="129">
                  <c:v>11.0263439175678</c:v>
                </c:pt>
                <c:pt idx="130">
                  <c:v>11.0344842256823</c:v>
                </c:pt>
                <c:pt idx="131">
                  <c:v>11.0330396353002</c:v>
                </c:pt>
                <c:pt idx="132">
                  <c:v>11.022734982185799</c:v>
                </c:pt>
                <c:pt idx="133">
                  <c:v>11.0043892352332</c:v>
                </c:pt>
                <c:pt idx="134">
                  <c:v>10.9788230309057</c:v>
                </c:pt>
                <c:pt idx="135">
                  <c:v>10.946734595080001</c:v>
                </c:pt>
                <c:pt idx="136">
                  <c:v>10.9089857332511</c:v>
                </c:pt>
                <c:pt idx="137">
                  <c:v>10.8664706398111</c:v>
                </c:pt>
                <c:pt idx="138">
                  <c:v>10.8200048628724</c:v>
                </c:pt>
                <c:pt idx="139">
                  <c:v>10.7703079381543</c:v>
                </c:pt>
                <c:pt idx="140">
                  <c:v>10.7178844963993</c:v>
                </c:pt>
                <c:pt idx="141">
                  <c:v>10.663592063152301</c:v>
                </c:pt>
                <c:pt idx="142">
                  <c:v>10.607834064001599</c:v>
                </c:pt>
                <c:pt idx="143">
                  <c:v>10.551193474948599</c:v>
                </c:pt>
                <c:pt idx="144">
                  <c:v>10.4943055934874</c:v>
                </c:pt>
                <c:pt idx="145">
                  <c:v>10.437720633938399</c:v>
                </c:pt>
                <c:pt idx="146">
                  <c:v>10.382071662810301</c:v>
                </c:pt>
                <c:pt idx="147">
                  <c:v>10.327581004608</c:v>
                </c:pt>
                <c:pt idx="148">
                  <c:v>10.2747032802666</c:v>
                </c:pt>
                <c:pt idx="149">
                  <c:v>10.2238181224311</c:v>
                </c:pt>
                <c:pt idx="150">
                  <c:v>10.1751300162675</c:v>
                </c:pt>
                <c:pt idx="151">
                  <c:v>10.1289460085352</c:v>
                </c:pt>
                <c:pt idx="152">
                  <c:v>10.0853097434373</c:v>
                </c:pt>
                <c:pt idx="153">
                  <c:v>10.0446236689593</c:v>
                </c:pt>
                <c:pt idx="154">
                  <c:v>10.006837212040001</c:v>
                </c:pt>
                <c:pt idx="155">
                  <c:v>9.9721312297628693</c:v>
                </c:pt>
                <c:pt idx="156">
                  <c:v>9.9405552449262906</c:v>
                </c:pt>
                <c:pt idx="157">
                  <c:v>9.9120321080116103</c:v>
                </c:pt>
                <c:pt idx="158">
                  <c:v>9.8866451157662905</c:v>
                </c:pt>
                <c:pt idx="159">
                  <c:v>9.86431940762313</c:v>
                </c:pt>
                <c:pt idx="160">
                  <c:v>9.84506497636837</c:v>
                </c:pt>
                <c:pt idx="161">
                  <c:v>9.8285839082593291</c:v>
                </c:pt>
                <c:pt idx="162">
                  <c:v>9.81499056041919</c:v>
                </c:pt>
                <c:pt idx="163">
                  <c:v>9.8041414170454892</c:v>
                </c:pt>
                <c:pt idx="164">
                  <c:v>9.7958060275172798</c:v>
                </c:pt>
                <c:pt idx="165">
                  <c:v>9.7898561098842407</c:v>
                </c:pt>
                <c:pt idx="166">
                  <c:v>9.7863262704033502</c:v>
                </c:pt>
                <c:pt idx="167">
                  <c:v>9.7849795052429602</c:v>
                </c:pt>
                <c:pt idx="168">
                  <c:v>9.7856105448253992</c:v>
                </c:pt>
                <c:pt idx="169">
                  <c:v>9.7878658443783308</c:v>
                </c:pt>
                <c:pt idx="170">
                  <c:v>9.7917901879376092</c:v>
                </c:pt>
                <c:pt idx="171">
                  <c:v>9.7971856173635299</c:v>
                </c:pt>
                <c:pt idx="172">
                  <c:v>9.8039289531482208</c:v>
                </c:pt>
                <c:pt idx="173">
                  <c:v>9.8117865869590002</c:v>
                </c:pt>
                <c:pt idx="174">
                  <c:v>9.8205830852603206</c:v>
                </c:pt>
                <c:pt idx="175">
                  <c:v>9.8301725452707096</c:v>
                </c:pt>
                <c:pt idx="176">
                  <c:v>9.8406466728478996</c:v>
                </c:pt>
                <c:pt idx="177">
                  <c:v>9.8515268608304307</c:v>
                </c:pt>
                <c:pt idx="178">
                  <c:v>9.8627814729426806</c:v>
                </c:pt>
                <c:pt idx="179">
                  <c:v>9.8743031947095599</c:v>
                </c:pt>
                <c:pt idx="180">
                  <c:v>9.8860220541995005</c:v>
                </c:pt>
                <c:pt idx="181">
                  <c:v>9.8978230233126592</c:v>
                </c:pt>
                <c:pt idx="182">
                  <c:v>9.9097662696292907</c:v>
                </c:pt>
                <c:pt idx="183">
                  <c:v>9.92155048325621</c:v>
                </c:pt>
                <c:pt idx="184">
                  <c:v>9.9330076456065193</c:v>
                </c:pt>
                <c:pt idx="185">
                  <c:v>9.9442284205704699</c:v>
                </c:pt>
                <c:pt idx="186">
                  <c:v>9.9550842697629491</c:v>
                </c:pt>
                <c:pt idx="187">
                  <c:v>9.9655452763707792</c:v>
                </c:pt>
                <c:pt idx="188">
                  <c:v>9.9755728516206901</c:v>
                </c:pt>
                <c:pt idx="189">
                  <c:v>9.9849766288078108</c:v>
                </c:pt>
                <c:pt idx="190">
                  <c:v>9.9936257670484796</c:v>
                </c:pt>
                <c:pt idx="191">
                  <c:v>10.0016102572677</c:v>
                </c:pt>
                <c:pt idx="192">
                  <c:v>10.0089306805819</c:v>
                </c:pt>
                <c:pt idx="193">
                  <c:v>10.015575778818</c:v>
                </c:pt>
                <c:pt idx="194">
                  <c:v>10.021397188018501</c:v>
                </c:pt>
                <c:pt idx="195">
                  <c:v>10.0265876480731</c:v>
                </c:pt>
                <c:pt idx="196">
                  <c:v>10.0310212452719</c:v>
                </c:pt>
                <c:pt idx="197">
                  <c:v>10.0347875808373</c:v>
                </c:pt>
                <c:pt idx="198">
                  <c:v>10.037835164934499</c:v>
                </c:pt>
                <c:pt idx="199">
                  <c:v>10.040292476887201</c:v>
                </c:pt>
                <c:pt idx="200">
                  <c:v>10.042224296363701</c:v>
                </c:pt>
                <c:pt idx="201">
                  <c:v>10.0436052484405</c:v>
                </c:pt>
                <c:pt idx="202">
                  <c:v>10.044458924758899</c:v>
                </c:pt>
                <c:pt idx="203">
                  <c:v>10.0448484250525</c:v>
                </c:pt>
                <c:pt idx="204">
                  <c:v>10.0448062298758</c:v>
                </c:pt>
                <c:pt idx="205">
                  <c:v>10.044606889129099</c:v>
                </c:pt>
                <c:pt idx="206">
                  <c:v>10.0440530961889</c:v>
                </c:pt>
                <c:pt idx="207">
                  <c:v>10.0430919348169</c:v>
                </c:pt>
                <c:pt idx="208">
                  <c:v>10.041759637036099</c:v>
                </c:pt>
                <c:pt idx="209">
                  <c:v>10.0402152068697</c:v>
                </c:pt>
                <c:pt idx="210">
                  <c:v>10.0384811565434</c:v>
                </c:pt>
                <c:pt idx="211">
                  <c:v>10.0366160141542</c:v>
                </c:pt>
                <c:pt idx="212">
                  <c:v>10.0346754677684</c:v>
                </c:pt>
                <c:pt idx="213">
                  <c:v>10.032526145131699</c:v>
                </c:pt>
                <c:pt idx="214">
                  <c:v>10.030269298200601</c:v>
                </c:pt>
                <c:pt idx="215">
                  <c:v>10.0277462107231</c:v>
                </c:pt>
                <c:pt idx="216">
                  <c:v>10.0251120301126</c:v>
                </c:pt>
                <c:pt idx="217">
                  <c:v>10.0225579408929</c:v>
                </c:pt>
                <c:pt idx="218">
                  <c:v>10.019977118147899</c:v>
                </c:pt>
                <c:pt idx="219">
                  <c:v>10.017481086497501</c:v>
                </c:pt>
                <c:pt idx="220">
                  <c:v>10.0150467370066</c:v>
                </c:pt>
                <c:pt idx="221">
                  <c:v>10.012716084204101</c:v>
                </c:pt>
                <c:pt idx="222">
                  <c:v>10.0103621760958</c:v>
                </c:pt>
                <c:pt idx="223">
                  <c:v>10.0081103781159</c:v>
                </c:pt>
                <c:pt idx="224">
                  <c:v>10.005913493789301</c:v>
                </c:pt>
                <c:pt idx="225">
                  <c:v>10.0036289168503</c:v>
                </c:pt>
                <c:pt idx="226">
                  <c:v>10.0015183034479</c:v>
                </c:pt>
                <c:pt idx="227">
                  <c:v>9.9995928828274092</c:v>
                </c:pt>
                <c:pt idx="228">
                  <c:v>9.9978303717250192</c:v>
                </c:pt>
                <c:pt idx="229">
                  <c:v>9.9963257308754194</c:v>
                </c:pt>
                <c:pt idx="230">
                  <c:v>9.9950973167116803</c:v>
                </c:pt>
                <c:pt idx="231">
                  <c:v>9.9939859742382904</c:v>
                </c:pt>
                <c:pt idx="232">
                  <c:v>9.9930623475174691</c:v>
                </c:pt>
                <c:pt idx="233">
                  <c:v>9.9923066551601494</c:v>
                </c:pt>
                <c:pt idx="234">
                  <c:v>9.9917086252548692</c:v>
                </c:pt>
                <c:pt idx="235">
                  <c:v>9.9911583265228998</c:v>
                </c:pt>
                <c:pt idx="236">
                  <c:v>9.9906902061447997</c:v>
                </c:pt>
                <c:pt idx="237">
                  <c:v>9.9902683691217504</c:v>
                </c:pt>
                <c:pt idx="238">
                  <c:v>9.9898581996050702</c:v>
                </c:pt>
                <c:pt idx="239">
                  <c:v>9.9895104390911307</c:v>
                </c:pt>
                <c:pt idx="240">
                  <c:v>9.9892569107664198</c:v>
                </c:pt>
                <c:pt idx="241">
                  <c:v>9.9890011752747707</c:v>
                </c:pt>
                <c:pt idx="242">
                  <c:v>9.9889173212903</c:v>
                </c:pt>
                <c:pt idx="243">
                  <c:v>9.9889882933655194</c:v>
                </c:pt>
                <c:pt idx="244">
                  <c:v>9.9892013332843099</c:v>
                </c:pt>
                <c:pt idx="245">
                  <c:v>9.9895302325123705</c:v>
                </c:pt>
                <c:pt idx="246">
                  <c:v>9.9899586306158294</c:v>
                </c:pt>
                <c:pt idx="247">
                  <c:v>9.9904843416345503</c:v>
                </c:pt>
                <c:pt idx="248">
                  <c:v>9.9909543569751893</c:v>
                </c:pt>
                <c:pt idx="249">
                  <c:v>9.9914988824549802</c:v>
                </c:pt>
                <c:pt idx="250">
                  <c:v>9.9920233831223193</c:v>
                </c:pt>
                <c:pt idx="251">
                  <c:v>9.9925484448133801</c:v>
                </c:pt>
                <c:pt idx="252">
                  <c:v>9.9930147618515601</c:v>
                </c:pt>
                <c:pt idx="253">
                  <c:v>9.9934602763664095</c:v>
                </c:pt>
                <c:pt idx="254">
                  <c:v>9.9939461497825501</c:v>
                </c:pt>
                <c:pt idx="255">
                  <c:v>9.9507684477670804</c:v>
                </c:pt>
                <c:pt idx="256">
                  <c:v>9.8680712791927405</c:v>
                </c:pt>
                <c:pt idx="257">
                  <c:v>9.7497992242403804</c:v>
                </c:pt>
                <c:pt idx="258">
                  <c:v>9.5998159863589994</c:v>
                </c:pt>
                <c:pt idx="259">
                  <c:v>9.4221284511962295</c:v>
                </c:pt>
                <c:pt idx="260">
                  <c:v>9.2204948551532606</c:v>
                </c:pt>
                <c:pt idx="261">
                  <c:v>8.9987625559461808</c:v>
                </c:pt>
                <c:pt idx="262">
                  <c:v>8.7604495583249697</c:v>
                </c:pt>
                <c:pt idx="263">
                  <c:v>8.5090174527179503</c:v>
                </c:pt>
                <c:pt idx="264">
                  <c:v>8.2478436549436207</c:v>
                </c:pt>
                <c:pt idx="265">
                  <c:v>7.97986121695177</c:v>
                </c:pt>
                <c:pt idx="266">
                  <c:v>7.7079128897637004</c:v>
                </c:pt>
                <c:pt idx="267">
                  <c:v>7.43477897070502</c:v>
                </c:pt>
                <c:pt idx="268">
                  <c:v>7.16293255099571</c:v>
                </c:pt>
                <c:pt idx="269">
                  <c:v>6.8946064033354997</c:v>
                </c:pt>
                <c:pt idx="270">
                  <c:v>6.63171916273948</c:v>
                </c:pt>
                <c:pt idx="271">
                  <c:v>6.3761194444305698</c:v>
                </c:pt>
                <c:pt idx="272">
                  <c:v>6.1295014318144903</c:v>
                </c:pt>
                <c:pt idx="273">
                  <c:v>5.8932272169124502</c:v>
                </c:pt>
                <c:pt idx="274">
                  <c:v>5.6685845199297704</c:v>
                </c:pt>
                <c:pt idx="275">
                  <c:v>5.4565686932821</c:v>
                </c:pt>
                <c:pt idx="276">
                  <c:v>5.2578786672040598</c:v>
                </c:pt>
                <c:pt idx="277">
                  <c:v>5.0731448386884903</c:v>
                </c:pt>
                <c:pt idx="278">
                  <c:v>4.9029318787272302</c:v>
                </c:pt>
                <c:pt idx="279">
                  <c:v>4.7475677514619798</c:v>
                </c:pt>
                <c:pt idx="280">
                  <c:v>4.60715286949966</c:v>
                </c:pt>
                <c:pt idx="281">
                  <c:v>4.4816611267570998</c:v>
                </c:pt>
                <c:pt idx="282">
                  <c:v>4.3710129723496998</c:v>
                </c:pt>
                <c:pt idx="283">
                  <c:v>4.2749442302680798</c:v>
                </c:pt>
                <c:pt idx="284">
                  <c:v>4.1933787390586499</c:v>
                </c:pt>
                <c:pt idx="285">
                  <c:v>4.1262111815546003</c:v>
                </c:pt>
                <c:pt idx="286">
                  <c:v>4.0722518181901703</c:v>
                </c:pt>
                <c:pt idx="287">
                  <c:v>4.0309232134334199</c:v>
                </c:pt>
                <c:pt idx="288">
                  <c:v>4.0014997900841598</c:v>
                </c:pt>
                <c:pt idx="289">
                  <c:v>3.9832355814357001</c:v>
                </c:pt>
                <c:pt idx="290">
                  <c:v>3.9752750029720301</c:v>
                </c:pt>
                <c:pt idx="291">
                  <c:v>3.9771045324055199</c:v>
                </c:pt>
                <c:pt idx="292">
                  <c:v>3.9875643550006701</c:v>
                </c:pt>
                <c:pt idx="293">
                  <c:v>4.0059414255495698</c:v>
                </c:pt>
                <c:pt idx="294">
                  <c:v>4.0315167442898003</c:v>
                </c:pt>
                <c:pt idx="295">
                  <c:v>4.0633198562549602</c:v>
                </c:pt>
                <c:pt idx="296">
                  <c:v>4.1006592034397897</c:v>
                </c:pt>
                <c:pt idx="297">
                  <c:v>4.1428990688677896</c:v>
                </c:pt>
                <c:pt idx="298">
                  <c:v>4.1890842634147702</c:v>
                </c:pt>
                <c:pt idx="299">
                  <c:v>4.2383671634189604</c:v>
                </c:pt>
                <c:pt idx="300">
                  <c:v>4.2902327769551496</c:v>
                </c:pt>
                <c:pt idx="301">
                  <c:v>4.3441211773823296</c:v>
                </c:pt>
                <c:pt idx="302">
                  <c:v>4.3991320662147704</c:v>
                </c:pt>
                <c:pt idx="303">
                  <c:v>4.4548060668337799</c:v>
                </c:pt>
                <c:pt idx="304">
                  <c:v>4.5106519043876698</c:v>
                </c:pt>
                <c:pt idx="305">
                  <c:v>4.5661238878277102</c:v>
                </c:pt>
                <c:pt idx="306">
                  <c:v>4.6208043432431998</c:v>
                </c:pt>
                <c:pt idx="307">
                  <c:v>4.6743578211033201</c:v>
                </c:pt>
                <c:pt idx="308">
                  <c:v>4.7262608763073999</c:v>
                </c:pt>
                <c:pt idx="309">
                  <c:v>4.7762322501263101</c:v>
                </c:pt>
                <c:pt idx="310">
                  <c:v>4.82398602220937</c:v>
                </c:pt>
                <c:pt idx="311">
                  <c:v>4.86941760519366</c:v>
                </c:pt>
                <c:pt idx="312">
                  <c:v>4.9122112450302504</c:v>
                </c:pt>
                <c:pt idx="313">
                  <c:v>4.9521397716333402</c:v>
                </c:pt>
                <c:pt idx="314">
                  <c:v>4.9893516413805301</c:v>
                </c:pt>
                <c:pt idx="315">
                  <c:v>5.0235567123494098</c:v>
                </c:pt>
                <c:pt idx="316">
                  <c:v>5.0548849126605502</c:v>
                </c:pt>
                <c:pt idx="317">
                  <c:v>5.0831939067884404</c:v>
                </c:pt>
                <c:pt idx="318">
                  <c:v>5.1083069000810903</c:v>
                </c:pt>
                <c:pt idx="319">
                  <c:v>5.13028646013524</c:v>
                </c:pt>
                <c:pt idx="320">
                  <c:v>5.1493176883134399</c:v>
                </c:pt>
                <c:pt idx="321">
                  <c:v>5.1655355844489099</c:v>
                </c:pt>
                <c:pt idx="322">
                  <c:v>5.1790920472397097</c:v>
                </c:pt>
                <c:pt idx="323">
                  <c:v>5.1898167836856404</c:v>
                </c:pt>
                <c:pt idx="324">
                  <c:v>5.1980547116437501</c:v>
                </c:pt>
                <c:pt idx="325">
                  <c:v>5.2039677219986302</c:v>
                </c:pt>
                <c:pt idx="326">
                  <c:v>5.2075486334642997</c:v>
                </c:pt>
                <c:pt idx="327">
                  <c:v>5.2091180349846402</c:v>
                </c:pt>
                <c:pt idx="328">
                  <c:v>5.2086850905852096</c:v>
                </c:pt>
                <c:pt idx="329">
                  <c:v>5.2065548924456699</c:v>
                </c:pt>
                <c:pt idx="330">
                  <c:v>5.2029212788268504</c:v>
                </c:pt>
                <c:pt idx="331">
                  <c:v>5.1977125629867302</c:v>
                </c:pt>
                <c:pt idx="332">
                  <c:v>5.1915897338004697</c:v>
                </c:pt>
                <c:pt idx="333">
                  <c:v>5.1843319350798103</c:v>
                </c:pt>
                <c:pt idx="334">
                  <c:v>5.1760400038793897</c:v>
                </c:pt>
                <c:pt idx="335">
                  <c:v>5.1668439951495397</c:v>
                </c:pt>
                <c:pt idx="336">
                  <c:v>5.1568094859834899</c:v>
                </c:pt>
                <c:pt idx="337">
                  <c:v>5.1462296223691899</c:v>
                </c:pt>
                <c:pt idx="338">
                  <c:v>5.1353905119871301</c:v>
                </c:pt>
                <c:pt idx="339">
                  <c:v>5.12429689391106</c:v>
                </c:pt>
                <c:pt idx="340">
                  <c:v>5.1129050733895403</c:v>
                </c:pt>
                <c:pt idx="341">
                  <c:v>5.1015113808082697</c:v>
                </c:pt>
                <c:pt idx="342">
                  <c:v>5.0902870081620799</c:v>
                </c:pt>
                <c:pt idx="343">
                  <c:v>5.0790422246340698</c:v>
                </c:pt>
                <c:pt idx="344">
                  <c:v>5.0678630107484199</c:v>
                </c:pt>
                <c:pt idx="345">
                  <c:v>5.05714496253783</c:v>
                </c:pt>
                <c:pt idx="346">
                  <c:v>5.0468923729175001</c:v>
                </c:pt>
                <c:pt idx="347">
                  <c:v>5.03718926996532</c:v>
                </c:pt>
                <c:pt idx="348">
                  <c:v>5.0280523539972002</c:v>
                </c:pt>
                <c:pt idx="349">
                  <c:v>5.0194305668974897</c:v>
                </c:pt>
                <c:pt idx="350">
                  <c:v>5.0113288514898597</c:v>
                </c:pt>
                <c:pt idx="351">
                  <c:v>5.0036519745466803</c:v>
                </c:pt>
                <c:pt idx="352">
                  <c:v>4.9966777662020796</c:v>
                </c:pt>
                <c:pt idx="353">
                  <c:v>4.9904252473544002</c:v>
                </c:pt>
                <c:pt idx="354">
                  <c:v>4.9847662621234097</c:v>
                </c:pt>
                <c:pt idx="355">
                  <c:v>4.9797099463883496</c:v>
                </c:pt>
                <c:pt idx="356">
                  <c:v>4.9752098339500996</c:v>
                </c:pt>
                <c:pt idx="357">
                  <c:v>4.9713549047151604</c:v>
                </c:pt>
                <c:pt idx="358">
                  <c:v>4.9680219217728299</c:v>
                </c:pt>
                <c:pt idx="359">
                  <c:v>4.9651815118910001</c:v>
                </c:pt>
                <c:pt idx="360">
                  <c:v>4.9630085178997003</c:v>
                </c:pt>
                <c:pt idx="361">
                  <c:v>4.9613205412605801</c:v>
                </c:pt>
                <c:pt idx="362">
                  <c:v>4.9601345476708403</c:v>
                </c:pt>
                <c:pt idx="363">
                  <c:v>4.9594718544544998</c:v>
                </c:pt>
                <c:pt idx="364">
                  <c:v>4.9592103860013097</c:v>
                </c:pt>
                <c:pt idx="365">
                  <c:v>4.9594191361449198</c:v>
                </c:pt>
                <c:pt idx="366">
                  <c:v>4.9600685792655499</c:v>
                </c:pt>
                <c:pt idx="367">
                  <c:v>4.9610074675335296</c:v>
                </c:pt>
                <c:pt idx="368">
                  <c:v>4.96203317103366</c:v>
                </c:pt>
                <c:pt idx="369">
                  <c:v>4.9632429125864101</c:v>
                </c:pt>
                <c:pt idx="370">
                  <c:v>4.9645860502836898</c:v>
                </c:pt>
                <c:pt idx="371">
                  <c:v>4.9660822621744103</c:v>
                </c:pt>
                <c:pt idx="372">
                  <c:v>4.9677077675910599</c:v>
                </c:pt>
                <c:pt idx="373">
                  <c:v>4.96940574709601</c:v>
                </c:pt>
                <c:pt idx="374">
                  <c:v>4.9712855859933596</c:v>
                </c:pt>
                <c:pt idx="375">
                  <c:v>4.9730188184332098</c:v>
                </c:pt>
                <c:pt idx="376">
                  <c:v>4.9748241128445398</c:v>
                </c:pt>
                <c:pt idx="377">
                  <c:v>4.9767059760999803</c:v>
                </c:pt>
                <c:pt idx="378">
                  <c:v>4.9786297218791802</c:v>
                </c:pt>
                <c:pt idx="379">
                  <c:v>4.9804449988786397</c:v>
                </c:pt>
                <c:pt idx="380">
                  <c:v>4.98237338893989</c:v>
                </c:pt>
                <c:pt idx="381">
                  <c:v>4.9841924268831903</c:v>
                </c:pt>
                <c:pt idx="382">
                  <c:v>4.9859104379597499</c:v>
                </c:pt>
                <c:pt idx="383">
                  <c:v>4.98770029848985</c:v>
                </c:pt>
                <c:pt idx="384">
                  <c:v>4.9895149625351802</c:v>
                </c:pt>
                <c:pt idx="385">
                  <c:v>4.99124925522427</c:v>
                </c:pt>
                <c:pt idx="386">
                  <c:v>4.9930372504665597</c:v>
                </c:pt>
                <c:pt idx="387">
                  <c:v>4.9947114937446502</c:v>
                </c:pt>
                <c:pt idx="388">
                  <c:v>4.9963542647588604</c:v>
                </c:pt>
                <c:pt idx="389">
                  <c:v>4.9978209959249797</c:v>
                </c:pt>
                <c:pt idx="390">
                  <c:v>4.9991310059259</c:v>
                </c:pt>
                <c:pt idx="391">
                  <c:v>5.0003936876245101</c:v>
                </c:pt>
                <c:pt idx="392">
                  <c:v>5.0015910406171402</c:v>
                </c:pt>
                <c:pt idx="393">
                  <c:v>5.0026410173906797</c:v>
                </c:pt>
                <c:pt idx="394">
                  <c:v>5.0035715780171603</c:v>
                </c:pt>
                <c:pt idx="395">
                  <c:v>5.00441823095864</c:v>
                </c:pt>
                <c:pt idx="396">
                  <c:v>5.00514238731198</c:v>
                </c:pt>
                <c:pt idx="397">
                  <c:v>5.0057962241235598</c:v>
                </c:pt>
                <c:pt idx="398">
                  <c:v>5.0064253906284497</c:v>
                </c:pt>
                <c:pt idx="399">
                  <c:v>5.00702590153539</c:v>
                </c:pt>
                <c:pt idx="400">
                  <c:v>5.0077107378734098</c:v>
                </c:pt>
                <c:pt idx="401">
                  <c:v>5.0082002419586003</c:v>
                </c:pt>
                <c:pt idx="402">
                  <c:v>5.0086371011806197</c:v>
                </c:pt>
                <c:pt idx="403">
                  <c:v>5.0090201442614299</c:v>
                </c:pt>
                <c:pt idx="404">
                  <c:v>5.00926150339542</c:v>
                </c:pt>
                <c:pt idx="405">
                  <c:v>5.0092165816273697</c:v>
                </c:pt>
                <c:pt idx="406">
                  <c:v>5.0091744656723503</c:v>
                </c:pt>
                <c:pt idx="407">
                  <c:v>5.0091658964438803</c:v>
                </c:pt>
                <c:pt idx="408">
                  <c:v>5.0092204765017403</c:v>
                </c:pt>
                <c:pt idx="409">
                  <c:v>5.0090837250825997</c:v>
                </c:pt>
                <c:pt idx="410">
                  <c:v>5.0089056362063804</c:v>
                </c:pt>
                <c:pt idx="411">
                  <c:v>5.0084293080388704</c:v>
                </c:pt>
                <c:pt idx="412">
                  <c:v>5.0079667681946498</c:v>
                </c:pt>
                <c:pt idx="413">
                  <c:v>5.0074772866877799</c:v>
                </c:pt>
                <c:pt idx="414">
                  <c:v>5.0070614981628001</c:v>
                </c:pt>
                <c:pt idx="415">
                  <c:v>5.00681006411439</c:v>
                </c:pt>
                <c:pt idx="416">
                  <c:v>5.0064197475656096</c:v>
                </c:pt>
                <c:pt idx="417">
                  <c:v>5.0494168308868002</c:v>
                </c:pt>
                <c:pt idx="418">
                  <c:v>5.1317011430064303</c:v>
                </c:pt>
                <c:pt idx="419">
                  <c:v>5.2495185017216697</c:v>
                </c:pt>
                <c:pt idx="420">
                  <c:v>5.3988620979766697</c:v>
                </c:pt>
                <c:pt idx="421">
                  <c:v>5.5759414282302604</c:v>
                </c:pt>
                <c:pt idx="422">
                  <c:v>5.7769618582708002</c:v>
                </c:pt>
                <c:pt idx="423">
                  <c:v>5.9981805961738202</c:v>
                </c:pt>
                <c:pt idx="424">
                  <c:v>6.2360378217560202</c:v>
                </c:pt>
                <c:pt idx="425">
                  <c:v>6.4871827603856502</c:v>
                </c:pt>
                <c:pt idx="426">
                  <c:v>6.7483121083767603</c:v>
                </c:pt>
                <c:pt idx="427">
                  <c:v>7.0163276050441397</c:v>
                </c:pt>
                <c:pt idx="428">
                  <c:v>7.28820156041321</c:v>
                </c:pt>
                <c:pt idx="429">
                  <c:v>7.5613859684374303</c:v>
                </c:pt>
                <c:pt idx="430">
                  <c:v>7.8332726831463297</c:v>
                </c:pt>
                <c:pt idx="431">
                  <c:v>8.1018641837334506</c:v>
                </c:pt>
                <c:pt idx="432">
                  <c:v>8.3650379227570699</c:v>
                </c:pt>
                <c:pt idx="433">
                  <c:v>8.6209445533489095</c:v>
                </c:pt>
                <c:pt idx="434">
                  <c:v>8.8679030682217608</c:v>
                </c:pt>
                <c:pt idx="435">
                  <c:v>9.1043803290531908</c:v>
                </c:pt>
                <c:pt idx="436">
                  <c:v>9.3291548905267394</c:v>
                </c:pt>
                <c:pt idx="437">
                  <c:v>9.5414368804341692</c:v>
                </c:pt>
                <c:pt idx="438">
                  <c:v>9.7402464353519598</c:v>
                </c:pt>
                <c:pt idx="439">
                  <c:v>9.9250300993339202</c:v>
                </c:pt>
                <c:pt idx="440">
                  <c:v>10.095346902272601</c:v>
                </c:pt>
                <c:pt idx="441">
                  <c:v>10.250923620549001</c:v>
                </c:pt>
                <c:pt idx="442">
                  <c:v>10.3914703484139</c:v>
                </c:pt>
                <c:pt idx="443">
                  <c:v>10.516926604556801</c:v>
                </c:pt>
                <c:pt idx="444">
                  <c:v>10.627603642621301</c:v>
                </c:pt>
                <c:pt idx="445">
                  <c:v>10.723879199742999</c:v>
                </c:pt>
                <c:pt idx="446">
                  <c:v>10.8059156831698</c:v>
                </c:pt>
                <c:pt idx="447">
                  <c:v>10.874145219348</c:v>
                </c:pt>
                <c:pt idx="448">
                  <c:v>10.9292188247619</c:v>
                </c:pt>
                <c:pt idx="449">
                  <c:v>10.971714166081499</c:v>
                </c:pt>
                <c:pt idx="450">
                  <c:v>11.002489479400801</c:v>
                </c:pt>
                <c:pt idx="451">
                  <c:v>11.0220129326433</c:v>
                </c:pt>
                <c:pt idx="452">
                  <c:v>11.0310980793644</c:v>
                </c:pt>
                <c:pt idx="453">
                  <c:v>11.0304170178406</c:v>
                </c:pt>
                <c:pt idx="454">
                  <c:v>11.0207636930629</c:v>
                </c:pt>
                <c:pt idx="455">
                  <c:v>11.0030869470721</c:v>
                </c:pt>
                <c:pt idx="456">
                  <c:v>10.978122310011599</c:v>
                </c:pt>
                <c:pt idx="457">
                  <c:v>10.946682465811399</c:v>
                </c:pt>
                <c:pt idx="458">
                  <c:v>10.9094084687746</c:v>
                </c:pt>
                <c:pt idx="459">
                  <c:v>10.867140443804701</c:v>
                </c:pt>
                <c:pt idx="460">
                  <c:v>10.8207730810798</c:v>
                </c:pt>
                <c:pt idx="461">
                  <c:v>10.771131739762</c:v>
                </c:pt>
                <c:pt idx="462">
                  <c:v>10.718642197661</c:v>
                </c:pt>
                <c:pt idx="463">
                  <c:v>10.664322125322901</c:v>
                </c:pt>
                <c:pt idx="464">
                  <c:v>10.608612927508</c:v>
                </c:pt>
                <c:pt idx="465">
                  <c:v>10.5523008719074</c:v>
                </c:pt>
                <c:pt idx="466">
                  <c:v>10.4958311380304</c:v>
                </c:pt>
                <c:pt idx="467">
                  <c:v>10.4396736805489</c:v>
                </c:pt>
                <c:pt idx="468">
                  <c:v>10.384242984721</c:v>
                </c:pt>
                <c:pt idx="469">
                  <c:v>10.3299650128988</c:v>
                </c:pt>
                <c:pt idx="470">
                  <c:v>10.2770806056496</c:v>
                </c:pt>
                <c:pt idx="471">
                  <c:v>10.2259629871843</c:v>
                </c:pt>
                <c:pt idx="472">
                  <c:v>10.177045098965401</c:v>
                </c:pt>
                <c:pt idx="473">
                  <c:v>10.1304684640877</c:v>
                </c:pt>
                <c:pt idx="474">
                  <c:v>10.086539407829701</c:v>
                </c:pt>
                <c:pt idx="475">
                  <c:v>10.0455310311749</c:v>
                </c:pt>
                <c:pt idx="476">
                  <c:v>10.0075929511823</c:v>
                </c:pt>
                <c:pt idx="477">
                  <c:v>9.9727352090922903</c:v>
                </c:pt>
                <c:pt idx="478">
                  <c:v>9.9411037340849902</c:v>
                </c:pt>
                <c:pt idx="479">
                  <c:v>9.9124208946341295</c:v>
                </c:pt>
                <c:pt idx="480">
                  <c:v>9.8871339067740802</c:v>
                </c:pt>
                <c:pt idx="481">
                  <c:v>9.8648046734367192</c:v>
                </c:pt>
                <c:pt idx="482">
                  <c:v>9.8453372339504206</c:v>
                </c:pt>
                <c:pt idx="483">
                  <c:v>9.8288903236176495</c:v>
                </c:pt>
                <c:pt idx="484">
                  <c:v>9.8152071300305206</c:v>
                </c:pt>
                <c:pt idx="485">
                  <c:v>9.8042076124012993</c:v>
                </c:pt>
                <c:pt idx="486">
                  <c:v>9.7958520892416203</c:v>
                </c:pt>
                <c:pt idx="487">
                  <c:v>9.7899796757692599</c:v>
                </c:pt>
                <c:pt idx="488">
                  <c:v>9.7864048197081797</c:v>
                </c:pt>
                <c:pt idx="489">
                  <c:v>9.7851696527991194</c:v>
                </c:pt>
                <c:pt idx="490">
                  <c:v>9.7859556187923697</c:v>
                </c:pt>
                <c:pt idx="491">
                  <c:v>9.7885374450951907</c:v>
                </c:pt>
                <c:pt idx="492">
                  <c:v>9.7927140786914197</c:v>
                </c:pt>
                <c:pt idx="493">
                  <c:v>9.7983287784384192</c:v>
                </c:pt>
                <c:pt idx="494">
                  <c:v>9.8052460213753303</c:v>
                </c:pt>
                <c:pt idx="495">
                  <c:v>9.8134219618904002</c:v>
                </c:pt>
                <c:pt idx="496">
                  <c:v>9.8224609771308398</c:v>
                </c:pt>
                <c:pt idx="497">
                  <c:v>9.8321820703671108</c:v>
                </c:pt>
                <c:pt idx="498">
                  <c:v>9.8425846203079992</c:v>
                </c:pt>
                <c:pt idx="499">
                  <c:v>9.8535179144296201</c:v>
                </c:pt>
              </c:numCache>
            </c:numRef>
          </c:yVal>
          <c:smooth val="1"/>
        </c:ser>
        <c:axId val="86309888"/>
        <c:axId val="86319872"/>
      </c:scatterChart>
      <c:valAx>
        <c:axId val="86309888"/>
        <c:scaling>
          <c:orientation val="minMax"/>
        </c:scaling>
        <c:axPos val="b"/>
        <c:numFmt formatCode="General" sourceLinked="1"/>
        <c:tickLblPos val="nextTo"/>
        <c:crossAx val="86319872"/>
        <c:crosses val="autoZero"/>
        <c:crossBetween val="midCat"/>
      </c:valAx>
      <c:valAx>
        <c:axId val="86319872"/>
        <c:scaling>
          <c:orientation val="minMax"/>
        </c:scaling>
        <c:axPos val="l"/>
        <c:majorGridlines/>
        <c:numFmt formatCode="General" sourceLinked="1"/>
        <c:tickLblPos val="nextTo"/>
        <c:crossAx val="863098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Sheet11!$B$1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Sheet11!$A$2:$A$1001</c:f>
              <c:numCache>
                <c:formatCode>General</c:formatCode>
                <c:ptCount val="500"/>
                <c:pt idx="0">
                  <c:v>20.21</c:v>
                </c:pt>
                <c:pt idx="1">
                  <c:v>20.273</c:v>
                </c:pt>
                <c:pt idx="2">
                  <c:v>20.338000000000001</c:v>
                </c:pt>
                <c:pt idx="3">
                  <c:v>20.405000000000001</c:v>
                </c:pt>
                <c:pt idx="4">
                  <c:v>20.468</c:v>
                </c:pt>
                <c:pt idx="5">
                  <c:v>20.535</c:v>
                </c:pt>
                <c:pt idx="6">
                  <c:v>20.605</c:v>
                </c:pt>
                <c:pt idx="7">
                  <c:v>20.675999999999998</c:v>
                </c:pt>
                <c:pt idx="8">
                  <c:v>20.742000000000001</c:v>
                </c:pt>
                <c:pt idx="9">
                  <c:v>20.81</c:v>
                </c:pt>
                <c:pt idx="10">
                  <c:v>20.876000000000001</c:v>
                </c:pt>
                <c:pt idx="11">
                  <c:v>20.942</c:v>
                </c:pt>
                <c:pt idx="12">
                  <c:v>21.009</c:v>
                </c:pt>
                <c:pt idx="13">
                  <c:v>21.073</c:v>
                </c:pt>
                <c:pt idx="14">
                  <c:v>21.138999999999999</c:v>
                </c:pt>
                <c:pt idx="15">
                  <c:v>21.204999999999998</c:v>
                </c:pt>
                <c:pt idx="16">
                  <c:v>21.268999999999998</c:v>
                </c:pt>
                <c:pt idx="17">
                  <c:v>21.335999999999999</c:v>
                </c:pt>
                <c:pt idx="18">
                  <c:v>21.402999999999999</c:v>
                </c:pt>
                <c:pt idx="19">
                  <c:v>21.466999999999999</c:v>
                </c:pt>
                <c:pt idx="20">
                  <c:v>21.530999999999999</c:v>
                </c:pt>
                <c:pt idx="21">
                  <c:v>21.593</c:v>
                </c:pt>
                <c:pt idx="22">
                  <c:v>21.661000000000001</c:v>
                </c:pt>
                <c:pt idx="23">
                  <c:v>21.722999999999999</c:v>
                </c:pt>
                <c:pt idx="24">
                  <c:v>21.786000000000001</c:v>
                </c:pt>
                <c:pt idx="25">
                  <c:v>21.852</c:v>
                </c:pt>
                <c:pt idx="26">
                  <c:v>21.914999999999999</c:v>
                </c:pt>
                <c:pt idx="27">
                  <c:v>21.975000000000001</c:v>
                </c:pt>
                <c:pt idx="28">
                  <c:v>22.042000000000002</c:v>
                </c:pt>
                <c:pt idx="29">
                  <c:v>22.105</c:v>
                </c:pt>
                <c:pt idx="30">
                  <c:v>22.280999999999999</c:v>
                </c:pt>
                <c:pt idx="31">
                  <c:v>22.349</c:v>
                </c:pt>
                <c:pt idx="32">
                  <c:v>22.41</c:v>
                </c:pt>
                <c:pt idx="33">
                  <c:v>22.472000000000001</c:v>
                </c:pt>
                <c:pt idx="34">
                  <c:v>22.538</c:v>
                </c:pt>
                <c:pt idx="35">
                  <c:v>22.597999999999999</c:v>
                </c:pt>
                <c:pt idx="36">
                  <c:v>22.655999999999999</c:v>
                </c:pt>
                <c:pt idx="37">
                  <c:v>22.719000000000001</c:v>
                </c:pt>
                <c:pt idx="38">
                  <c:v>22.777000000000001</c:v>
                </c:pt>
                <c:pt idx="39">
                  <c:v>22.837</c:v>
                </c:pt>
                <c:pt idx="40">
                  <c:v>22.901</c:v>
                </c:pt>
                <c:pt idx="41">
                  <c:v>22.959</c:v>
                </c:pt>
                <c:pt idx="42">
                  <c:v>23.018000000000001</c:v>
                </c:pt>
                <c:pt idx="43">
                  <c:v>23.079000000000001</c:v>
                </c:pt>
                <c:pt idx="44">
                  <c:v>23.137</c:v>
                </c:pt>
                <c:pt idx="45">
                  <c:v>23.195</c:v>
                </c:pt>
                <c:pt idx="46">
                  <c:v>23.256</c:v>
                </c:pt>
                <c:pt idx="47">
                  <c:v>23.315999999999999</c:v>
                </c:pt>
                <c:pt idx="48">
                  <c:v>23.373000000000001</c:v>
                </c:pt>
                <c:pt idx="49">
                  <c:v>23.431999999999999</c:v>
                </c:pt>
                <c:pt idx="50">
                  <c:v>23.492999999999999</c:v>
                </c:pt>
                <c:pt idx="51">
                  <c:v>23.550999999999998</c:v>
                </c:pt>
                <c:pt idx="52">
                  <c:v>23.611000000000001</c:v>
                </c:pt>
                <c:pt idx="53">
                  <c:v>23.67</c:v>
                </c:pt>
                <c:pt idx="54">
                  <c:v>23.728000000000002</c:v>
                </c:pt>
                <c:pt idx="55">
                  <c:v>23.788</c:v>
                </c:pt>
                <c:pt idx="56">
                  <c:v>23.844000000000001</c:v>
                </c:pt>
                <c:pt idx="57">
                  <c:v>23.901</c:v>
                </c:pt>
                <c:pt idx="58">
                  <c:v>23.963999999999999</c:v>
                </c:pt>
                <c:pt idx="59">
                  <c:v>24.024000000000001</c:v>
                </c:pt>
                <c:pt idx="60">
                  <c:v>24.082999999999998</c:v>
                </c:pt>
                <c:pt idx="61">
                  <c:v>24.143000000000001</c:v>
                </c:pt>
                <c:pt idx="62">
                  <c:v>24.201000000000001</c:v>
                </c:pt>
                <c:pt idx="63">
                  <c:v>24.259</c:v>
                </c:pt>
                <c:pt idx="64">
                  <c:v>24.321000000000002</c:v>
                </c:pt>
                <c:pt idx="65">
                  <c:v>24.381</c:v>
                </c:pt>
                <c:pt idx="66">
                  <c:v>24.472999999999999</c:v>
                </c:pt>
                <c:pt idx="67">
                  <c:v>24.539000000000001</c:v>
                </c:pt>
                <c:pt idx="68">
                  <c:v>24.594999999999999</c:v>
                </c:pt>
                <c:pt idx="69">
                  <c:v>24.651</c:v>
                </c:pt>
                <c:pt idx="70">
                  <c:v>24.71</c:v>
                </c:pt>
                <c:pt idx="71">
                  <c:v>24.765999999999998</c:v>
                </c:pt>
                <c:pt idx="72">
                  <c:v>24.821999999999999</c:v>
                </c:pt>
                <c:pt idx="73">
                  <c:v>24.881</c:v>
                </c:pt>
                <c:pt idx="74">
                  <c:v>24.937999999999999</c:v>
                </c:pt>
                <c:pt idx="75">
                  <c:v>24.994</c:v>
                </c:pt>
                <c:pt idx="76">
                  <c:v>25.053999999999998</c:v>
                </c:pt>
                <c:pt idx="77">
                  <c:v>25.111000000000001</c:v>
                </c:pt>
                <c:pt idx="78">
                  <c:v>25.167999999999999</c:v>
                </c:pt>
                <c:pt idx="79">
                  <c:v>25.231999999999999</c:v>
                </c:pt>
                <c:pt idx="80">
                  <c:v>25.291</c:v>
                </c:pt>
                <c:pt idx="81">
                  <c:v>25.346</c:v>
                </c:pt>
                <c:pt idx="82">
                  <c:v>25.405999999999999</c:v>
                </c:pt>
                <c:pt idx="83">
                  <c:v>25.463000000000001</c:v>
                </c:pt>
                <c:pt idx="84">
                  <c:v>25.518999999999998</c:v>
                </c:pt>
                <c:pt idx="85">
                  <c:v>25.58</c:v>
                </c:pt>
                <c:pt idx="86">
                  <c:v>25.637</c:v>
                </c:pt>
                <c:pt idx="87">
                  <c:v>25.696000000000002</c:v>
                </c:pt>
                <c:pt idx="88">
                  <c:v>25.756</c:v>
                </c:pt>
                <c:pt idx="89">
                  <c:v>25.812000000000001</c:v>
                </c:pt>
                <c:pt idx="90">
                  <c:v>25.87</c:v>
                </c:pt>
                <c:pt idx="91">
                  <c:v>25.93</c:v>
                </c:pt>
                <c:pt idx="92">
                  <c:v>25.986999999999998</c:v>
                </c:pt>
                <c:pt idx="93">
                  <c:v>26.042000000000002</c:v>
                </c:pt>
                <c:pt idx="94">
                  <c:v>26.102</c:v>
                </c:pt>
                <c:pt idx="95">
                  <c:v>26.158000000000001</c:v>
                </c:pt>
                <c:pt idx="96">
                  <c:v>26.213999999999999</c:v>
                </c:pt>
                <c:pt idx="97">
                  <c:v>26.274999999999999</c:v>
                </c:pt>
                <c:pt idx="98">
                  <c:v>26.338000000000001</c:v>
                </c:pt>
                <c:pt idx="99">
                  <c:v>26.396000000000001</c:v>
                </c:pt>
                <c:pt idx="100">
                  <c:v>26.457000000000001</c:v>
                </c:pt>
                <c:pt idx="101">
                  <c:v>26.513999999999999</c:v>
                </c:pt>
                <c:pt idx="102">
                  <c:v>26.571000000000002</c:v>
                </c:pt>
                <c:pt idx="103">
                  <c:v>26.632999999999999</c:v>
                </c:pt>
                <c:pt idx="104">
                  <c:v>26.689</c:v>
                </c:pt>
                <c:pt idx="105">
                  <c:v>26.745000000000001</c:v>
                </c:pt>
                <c:pt idx="106">
                  <c:v>26.806000000000001</c:v>
                </c:pt>
                <c:pt idx="107">
                  <c:v>26.861999999999998</c:v>
                </c:pt>
                <c:pt idx="108">
                  <c:v>26.917999999999999</c:v>
                </c:pt>
                <c:pt idx="109">
                  <c:v>26.977</c:v>
                </c:pt>
                <c:pt idx="110">
                  <c:v>27.033000000000001</c:v>
                </c:pt>
                <c:pt idx="111">
                  <c:v>27.088999999999999</c:v>
                </c:pt>
                <c:pt idx="112">
                  <c:v>27.148</c:v>
                </c:pt>
                <c:pt idx="113">
                  <c:v>27.204999999999998</c:v>
                </c:pt>
                <c:pt idx="114">
                  <c:v>27.260999999999999</c:v>
                </c:pt>
                <c:pt idx="115">
                  <c:v>27.324000000000002</c:v>
                </c:pt>
                <c:pt idx="116">
                  <c:v>27.381</c:v>
                </c:pt>
                <c:pt idx="117">
                  <c:v>27.437000000000001</c:v>
                </c:pt>
                <c:pt idx="118">
                  <c:v>27.497</c:v>
                </c:pt>
                <c:pt idx="119">
                  <c:v>27.553999999999998</c:v>
                </c:pt>
                <c:pt idx="120">
                  <c:v>27.61</c:v>
                </c:pt>
                <c:pt idx="121">
                  <c:v>27.669</c:v>
                </c:pt>
                <c:pt idx="122">
                  <c:v>27.725000000000001</c:v>
                </c:pt>
                <c:pt idx="123">
                  <c:v>27.780999999999999</c:v>
                </c:pt>
                <c:pt idx="124">
                  <c:v>27.841000000000001</c:v>
                </c:pt>
                <c:pt idx="125">
                  <c:v>27.896999999999998</c:v>
                </c:pt>
                <c:pt idx="126">
                  <c:v>27.952999999999999</c:v>
                </c:pt>
                <c:pt idx="127">
                  <c:v>28.013000000000002</c:v>
                </c:pt>
                <c:pt idx="128">
                  <c:v>28.07</c:v>
                </c:pt>
                <c:pt idx="129">
                  <c:v>28.126999999999999</c:v>
                </c:pt>
                <c:pt idx="130">
                  <c:v>28.187999999999999</c:v>
                </c:pt>
                <c:pt idx="131">
                  <c:v>28.245000000000001</c:v>
                </c:pt>
                <c:pt idx="132">
                  <c:v>28.300999999999998</c:v>
                </c:pt>
                <c:pt idx="133">
                  <c:v>28.361000000000001</c:v>
                </c:pt>
                <c:pt idx="134">
                  <c:v>28.417999999999999</c:v>
                </c:pt>
                <c:pt idx="135">
                  <c:v>28.475000000000001</c:v>
                </c:pt>
                <c:pt idx="136">
                  <c:v>28.553999999999998</c:v>
                </c:pt>
                <c:pt idx="137">
                  <c:v>28.613</c:v>
                </c:pt>
                <c:pt idx="138">
                  <c:v>28.684000000000001</c:v>
                </c:pt>
                <c:pt idx="139">
                  <c:v>28.759</c:v>
                </c:pt>
                <c:pt idx="140">
                  <c:v>28.831</c:v>
                </c:pt>
                <c:pt idx="141">
                  <c:v>28.901</c:v>
                </c:pt>
                <c:pt idx="142">
                  <c:v>28.97</c:v>
                </c:pt>
                <c:pt idx="143">
                  <c:v>29.042000000000002</c:v>
                </c:pt>
                <c:pt idx="144">
                  <c:v>29.126999999999999</c:v>
                </c:pt>
                <c:pt idx="145">
                  <c:v>29.187999999999999</c:v>
                </c:pt>
                <c:pt idx="146">
                  <c:v>29.245999999999999</c:v>
                </c:pt>
                <c:pt idx="147">
                  <c:v>29.306999999999999</c:v>
                </c:pt>
                <c:pt idx="148">
                  <c:v>29.364000000000001</c:v>
                </c:pt>
                <c:pt idx="149">
                  <c:v>29.420999999999999</c:v>
                </c:pt>
                <c:pt idx="150">
                  <c:v>29.481999999999999</c:v>
                </c:pt>
                <c:pt idx="151">
                  <c:v>29.541</c:v>
                </c:pt>
                <c:pt idx="152">
                  <c:v>29.597000000000001</c:v>
                </c:pt>
                <c:pt idx="153">
                  <c:v>29.66</c:v>
                </c:pt>
                <c:pt idx="154">
                  <c:v>29.716999999999999</c:v>
                </c:pt>
                <c:pt idx="155">
                  <c:v>29.773</c:v>
                </c:pt>
                <c:pt idx="156">
                  <c:v>29.832000000000001</c:v>
                </c:pt>
                <c:pt idx="157">
                  <c:v>29.888000000000002</c:v>
                </c:pt>
                <c:pt idx="158">
                  <c:v>29.945</c:v>
                </c:pt>
                <c:pt idx="159">
                  <c:v>30.004000000000001</c:v>
                </c:pt>
                <c:pt idx="160">
                  <c:v>30.062999999999999</c:v>
                </c:pt>
                <c:pt idx="161">
                  <c:v>30.125</c:v>
                </c:pt>
                <c:pt idx="162">
                  <c:v>30.192</c:v>
                </c:pt>
                <c:pt idx="163">
                  <c:v>30.25</c:v>
                </c:pt>
                <c:pt idx="164">
                  <c:v>30.315000000000001</c:v>
                </c:pt>
                <c:pt idx="165">
                  <c:v>30.382000000000001</c:v>
                </c:pt>
                <c:pt idx="166">
                  <c:v>30.442</c:v>
                </c:pt>
                <c:pt idx="167">
                  <c:v>30.507000000000001</c:v>
                </c:pt>
                <c:pt idx="168">
                  <c:v>30.576000000000001</c:v>
                </c:pt>
                <c:pt idx="169">
                  <c:v>30.638000000000002</c:v>
                </c:pt>
                <c:pt idx="170">
                  <c:v>30.704000000000001</c:v>
                </c:pt>
                <c:pt idx="171">
                  <c:v>30.774000000000001</c:v>
                </c:pt>
                <c:pt idx="172">
                  <c:v>30.835999999999999</c:v>
                </c:pt>
                <c:pt idx="173">
                  <c:v>30.902999999999999</c:v>
                </c:pt>
                <c:pt idx="174">
                  <c:v>30.972000000000001</c:v>
                </c:pt>
                <c:pt idx="175">
                  <c:v>31.032</c:v>
                </c:pt>
                <c:pt idx="176">
                  <c:v>31.1</c:v>
                </c:pt>
                <c:pt idx="177">
                  <c:v>31.167999999999999</c:v>
                </c:pt>
                <c:pt idx="178">
                  <c:v>31.227</c:v>
                </c:pt>
                <c:pt idx="179">
                  <c:v>31.292000000000002</c:v>
                </c:pt>
                <c:pt idx="180">
                  <c:v>31.36</c:v>
                </c:pt>
                <c:pt idx="181">
                  <c:v>31.42</c:v>
                </c:pt>
                <c:pt idx="182">
                  <c:v>31.483000000000001</c:v>
                </c:pt>
                <c:pt idx="183">
                  <c:v>31.547000000000001</c:v>
                </c:pt>
                <c:pt idx="184">
                  <c:v>31.611000000000001</c:v>
                </c:pt>
                <c:pt idx="185">
                  <c:v>31.669</c:v>
                </c:pt>
                <c:pt idx="186">
                  <c:v>31.734999999999999</c:v>
                </c:pt>
                <c:pt idx="187">
                  <c:v>31.795999999999999</c:v>
                </c:pt>
                <c:pt idx="188">
                  <c:v>31.856999999999999</c:v>
                </c:pt>
                <c:pt idx="189">
                  <c:v>31.922000000000001</c:v>
                </c:pt>
                <c:pt idx="190">
                  <c:v>31.983000000000001</c:v>
                </c:pt>
                <c:pt idx="191">
                  <c:v>32.042999999999999</c:v>
                </c:pt>
                <c:pt idx="192">
                  <c:v>32.109000000000002</c:v>
                </c:pt>
                <c:pt idx="193">
                  <c:v>32.167999999999999</c:v>
                </c:pt>
                <c:pt idx="194">
                  <c:v>32.225999999999999</c:v>
                </c:pt>
                <c:pt idx="195">
                  <c:v>32.290999999999997</c:v>
                </c:pt>
                <c:pt idx="196">
                  <c:v>32.348999999999997</c:v>
                </c:pt>
                <c:pt idx="197">
                  <c:v>32.406999999999996</c:v>
                </c:pt>
                <c:pt idx="198">
                  <c:v>32.47</c:v>
                </c:pt>
                <c:pt idx="199">
                  <c:v>32.53</c:v>
                </c:pt>
                <c:pt idx="200">
                  <c:v>32.590000000000003</c:v>
                </c:pt>
                <c:pt idx="201">
                  <c:v>32.652999999999999</c:v>
                </c:pt>
                <c:pt idx="202">
                  <c:v>32.712000000000003</c:v>
                </c:pt>
                <c:pt idx="203">
                  <c:v>32.770000000000003</c:v>
                </c:pt>
                <c:pt idx="204">
                  <c:v>32.832000000000001</c:v>
                </c:pt>
                <c:pt idx="205">
                  <c:v>32.889000000000003</c:v>
                </c:pt>
                <c:pt idx="206">
                  <c:v>32.945999999999998</c:v>
                </c:pt>
                <c:pt idx="207">
                  <c:v>33.008000000000003</c:v>
                </c:pt>
                <c:pt idx="208">
                  <c:v>33.064999999999998</c:v>
                </c:pt>
                <c:pt idx="209">
                  <c:v>33.122</c:v>
                </c:pt>
                <c:pt idx="210">
                  <c:v>33.186</c:v>
                </c:pt>
                <c:pt idx="211">
                  <c:v>33.241999999999997</c:v>
                </c:pt>
                <c:pt idx="212">
                  <c:v>33.298000000000002</c:v>
                </c:pt>
                <c:pt idx="213">
                  <c:v>33.36</c:v>
                </c:pt>
                <c:pt idx="214">
                  <c:v>33.417000000000002</c:v>
                </c:pt>
                <c:pt idx="215">
                  <c:v>33.475000000000001</c:v>
                </c:pt>
                <c:pt idx="216">
                  <c:v>33.537999999999997</c:v>
                </c:pt>
                <c:pt idx="217">
                  <c:v>33.594000000000001</c:v>
                </c:pt>
                <c:pt idx="218">
                  <c:v>33.65</c:v>
                </c:pt>
                <c:pt idx="219">
                  <c:v>33.713000000000001</c:v>
                </c:pt>
                <c:pt idx="220">
                  <c:v>33.768999999999998</c:v>
                </c:pt>
                <c:pt idx="221">
                  <c:v>33.826000000000001</c:v>
                </c:pt>
                <c:pt idx="222">
                  <c:v>33.889000000000003</c:v>
                </c:pt>
                <c:pt idx="223">
                  <c:v>33.944000000000003</c:v>
                </c:pt>
                <c:pt idx="224">
                  <c:v>34.000999999999998</c:v>
                </c:pt>
                <c:pt idx="225">
                  <c:v>34.061999999999998</c:v>
                </c:pt>
                <c:pt idx="226">
                  <c:v>34.119</c:v>
                </c:pt>
                <c:pt idx="227">
                  <c:v>34.174999999999997</c:v>
                </c:pt>
                <c:pt idx="228">
                  <c:v>34.238</c:v>
                </c:pt>
                <c:pt idx="229">
                  <c:v>34.295000000000002</c:v>
                </c:pt>
                <c:pt idx="230">
                  <c:v>34.351999999999997</c:v>
                </c:pt>
                <c:pt idx="231">
                  <c:v>34.412999999999997</c:v>
                </c:pt>
                <c:pt idx="232">
                  <c:v>34.47</c:v>
                </c:pt>
                <c:pt idx="233">
                  <c:v>34.527000000000001</c:v>
                </c:pt>
                <c:pt idx="234">
                  <c:v>34.588999999999999</c:v>
                </c:pt>
                <c:pt idx="235">
                  <c:v>34.646000000000001</c:v>
                </c:pt>
                <c:pt idx="236">
                  <c:v>34.703000000000003</c:v>
                </c:pt>
                <c:pt idx="237">
                  <c:v>34.764000000000003</c:v>
                </c:pt>
                <c:pt idx="238">
                  <c:v>34.822000000000003</c:v>
                </c:pt>
                <c:pt idx="239">
                  <c:v>34.878</c:v>
                </c:pt>
                <c:pt idx="240">
                  <c:v>34.94</c:v>
                </c:pt>
                <c:pt idx="241">
                  <c:v>34.997</c:v>
                </c:pt>
                <c:pt idx="242">
                  <c:v>35.052999999999997</c:v>
                </c:pt>
                <c:pt idx="243">
                  <c:v>35.116</c:v>
                </c:pt>
                <c:pt idx="244">
                  <c:v>35.173000000000002</c:v>
                </c:pt>
                <c:pt idx="245">
                  <c:v>35.229999999999997</c:v>
                </c:pt>
                <c:pt idx="246">
                  <c:v>35.292000000000002</c:v>
                </c:pt>
                <c:pt idx="247">
                  <c:v>35.347999999999999</c:v>
                </c:pt>
                <c:pt idx="248">
                  <c:v>35.404000000000003</c:v>
                </c:pt>
                <c:pt idx="249">
                  <c:v>35.465000000000003</c:v>
                </c:pt>
                <c:pt idx="250">
                  <c:v>35.521000000000001</c:v>
                </c:pt>
                <c:pt idx="251">
                  <c:v>35.576999999999998</c:v>
                </c:pt>
                <c:pt idx="252">
                  <c:v>35.637999999999998</c:v>
                </c:pt>
                <c:pt idx="253">
                  <c:v>35.695</c:v>
                </c:pt>
                <c:pt idx="254">
                  <c:v>35.750999999999998</c:v>
                </c:pt>
                <c:pt idx="255">
                  <c:v>35.811999999999998</c:v>
                </c:pt>
                <c:pt idx="256">
                  <c:v>35.869999999999997</c:v>
                </c:pt>
                <c:pt idx="257">
                  <c:v>35.927</c:v>
                </c:pt>
                <c:pt idx="258">
                  <c:v>35.987000000000002</c:v>
                </c:pt>
                <c:pt idx="259">
                  <c:v>36.042000000000002</c:v>
                </c:pt>
                <c:pt idx="260">
                  <c:v>36.097999999999999</c:v>
                </c:pt>
                <c:pt idx="261">
                  <c:v>36.158999999999999</c:v>
                </c:pt>
                <c:pt idx="262">
                  <c:v>36.213000000000001</c:v>
                </c:pt>
                <c:pt idx="263">
                  <c:v>36.268999999999998</c:v>
                </c:pt>
                <c:pt idx="264">
                  <c:v>36.33</c:v>
                </c:pt>
                <c:pt idx="265">
                  <c:v>36.386000000000003</c:v>
                </c:pt>
                <c:pt idx="266">
                  <c:v>36.441000000000003</c:v>
                </c:pt>
                <c:pt idx="267">
                  <c:v>36.502000000000002</c:v>
                </c:pt>
                <c:pt idx="268">
                  <c:v>36.557000000000002</c:v>
                </c:pt>
                <c:pt idx="269">
                  <c:v>36.613</c:v>
                </c:pt>
                <c:pt idx="270">
                  <c:v>36.673999999999999</c:v>
                </c:pt>
                <c:pt idx="271">
                  <c:v>36.729999999999997</c:v>
                </c:pt>
                <c:pt idx="272">
                  <c:v>36.784999999999997</c:v>
                </c:pt>
                <c:pt idx="273">
                  <c:v>36.845999999999997</c:v>
                </c:pt>
                <c:pt idx="274">
                  <c:v>36.901000000000003</c:v>
                </c:pt>
                <c:pt idx="275">
                  <c:v>36.956000000000003</c:v>
                </c:pt>
                <c:pt idx="276">
                  <c:v>37.018000000000001</c:v>
                </c:pt>
                <c:pt idx="277">
                  <c:v>37.075000000000003</c:v>
                </c:pt>
                <c:pt idx="278">
                  <c:v>37.130000000000003</c:v>
                </c:pt>
                <c:pt idx="279">
                  <c:v>37.191000000000003</c:v>
                </c:pt>
                <c:pt idx="280">
                  <c:v>37.247</c:v>
                </c:pt>
                <c:pt idx="281">
                  <c:v>37.301000000000002</c:v>
                </c:pt>
                <c:pt idx="282">
                  <c:v>37.360999999999997</c:v>
                </c:pt>
                <c:pt idx="283">
                  <c:v>37.415999999999997</c:v>
                </c:pt>
                <c:pt idx="284">
                  <c:v>37.472999999999999</c:v>
                </c:pt>
                <c:pt idx="285">
                  <c:v>37.534999999999997</c:v>
                </c:pt>
                <c:pt idx="286">
                  <c:v>37.591999999999999</c:v>
                </c:pt>
                <c:pt idx="287">
                  <c:v>37.658000000000001</c:v>
                </c:pt>
                <c:pt idx="288">
                  <c:v>37.72</c:v>
                </c:pt>
                <c:pt idx="289">
                  <c:v>37.776000000000003</c:v>
                </c:pt>
                <c:pt idx="290">
                  <c:v>37.831000000000003</c:v>
                </c:pt>
                <c:pt idx="291">
                  <c:v>37.890999999999998</c:v>
                </c:pt>
                <c:pt idx="292">
                  <c:v>37.945999999999998</c:v>
                </c:pt>
                <c:pt idx="293">
                  <c:v>38.000999999999998</c:v>
                </c:pt>
                <c:pt idx="294">
                  <c:v>38.061999999999998</c:v>
                </c:pt>
                <c:pt idx="295">
                  <c:v>38.116999999999997</c:v>
                </c:pt>
                <c:pt idx="296">
                  <c:v>38.174999999999997</c:v>
                </c:pt>
                <c:pt idx="297">
                  <c:v>38.235999999999997</c:v>
                </c:pt>
                <c:pt idx="298">
                  <c:v>38.292000000000002</c:v>
                </c:pt>
                <c:pt idx="299">
                  <c:v>38.347999999999999</c:v>
                </c:pt>
                <c:pt idx="300">
                  <c:v>38.408999999999999</c:v>
                </c:pt>
                <c:pt idx="301">
                  <c:v>38.465000000000003</c:v>
                </c:pt>
                <c:pt idx="302">
                  <c:v>38.523000000000003</c:v>
                </c:pt>
                <c:pt idx="303">
                  <c:v>38.585999999999999</c:v>
                </c:pt>
                <c:pt idx="304">
                  <c:v>38.642000000000003</c:v>
                </c:pt>
                <c:pt idx="305">
                  <c:v>38.698</c:v>
                </c:pt>
                <c:pt idx="306">
                  <c:v>38.76</c:v>
                </c:pt>
                <c:pt idx="307">
                  <c:v>38.816000000000003</c:v>
                </c:pt>
                <c:pt idx="308">
                  <c:v>38.871000000000002</c:v>
                </c:pt>
                <c:pt idx="309">
                  <c:v>38.93</c:v>
                </c:pt>
                <c:pt idx="310">
                  <c:v>38.984999999999999</c:v>
                </c:pt>
                <c:pt idx="311">
                  <c:v>39.042000000000002</c:v>
                </c:pt>
                <c:pt idx="312">
                  <c:v>39.101999999999997</c:v>
                </c:pt>
                <c:pt idx="313">
                  <c:v>39.156999999999996</c:v>
                </c:pt>
                <c:pt idx="314">
                  <c:v>39.212000000000003</c:v>
                </c:pt>
                <c:pt idx="315">
                  <c:v>39.271999999999998</c:v>
                </c:pt>
                <c:pt idx="316">
                  <c:v>39.326999999999998</c:v>
                </c:pt>
                <c:pt idx="317">
                  <c:v>39.384</c:v>
                </c:pt>
                <c:pt idx="318">
                  <c:v>39.444000000000003</c:v>
                </c:pt>
                <c:pt idx="319">
                  <c:v>39.5</c:v>
                </c:pt>
                <c:pt idx="320">
                  <c:v>39.555</c:v>
                </c:pt>
                <c:pt idx="321">
                  <c:v>39.616</c:v>
                </c:pt>
                <c:pt idx="322">
                  <c:v>39.671999999999997</c:v>
                </c:pt>
                <c:pt idx="323">
                  <c:v>39.726999999999997</c:v>
                </c:pt>
                <c:pt idx="324">
                  <c:v>39.786999999999999</c:v>
                </c:pt>
                <c:pt idx="325">
                  <c:v>39.841000000000001</c:v>
                </c:pt>
                <c:pt idx="326">
                  <c:v>39.895000000000003</c:v>
                </c:pt>
                <c:pt idx="327">
                  <c:v>39.956000000000003</c:v>
                </c:pt>
                <c:pt idx="328">
                  <c:v>40.012</c:v>
                </c:pt>
                <c:pt idx="329">
                  <c:v>40.069000000000003</c:v>
                </c:pt>
                <c:pt idx="330">
                  <c:v>40.134999999999998</c:v>
                </c:pt>
                <c:pt idx="331">
                  <c:v>40.195</c:v>
                </c:pt>
                <c:pt idx="332">
                  <c:v>40.253</c:v>
                </c:pt>
                <c:pt idx="333">
                  <c:v>40.322000000000003</c:v>
                </c:pt>
                <c:pt idx="334">
                  <c:v>40.384999999999998</c:v>
                </c:pt>
                <c:pt idx="335">
                  <c:v>40.445</c:v>
                </c:pt>
                <c:pt idx="336">
                  <c:v>40.515000000000001</c:v>
                </c:pt>
                <c:pt idx="337">
                  <c:v>40.579000000000001</c:v>
                </c:pt>
                <c:pt idx="338">
                  <c:v>40.639000000000003</c:v>
                </c:pt>
                <c:pt idx="339">
                  <c:v>40.712000000000003</c:v>
                </c:pt>
                <c:pt idx="340">
                  <c:v>40.777000000000001</c:v>
                </c:pt>
                <c:pt idx="341">
                  <c:v>40.837000000000003</c:v>
                </c:pt>
                <c:pt idx="342">
                  <c:v>40.908000000000001</c:v>
                </c:pt>
                <c:pt idx="343">
                  <c:v>40.972999999999999</c:v>
                </c:pt>
                <c:pt idx="344">
                  <c:v>41.033999999999999</c:v>
                </c:pt>
                <c:pt idx="345">
                  <c:v>41.103000000000002</c:v>
                </c:pt>
                <c:pt idx="346">
                  <c:v>41.167999999999999</c:v>
                </c:pt>
                <c:pt idx="347">
                  <c:v>41.228000000000002</c:v>
                </c:pt>
                <c:pt idx="348">
                  <c:v>41.296999999999997</c:v>
                </c:pt>
                <c:pt idx="349">
                  <c:v>41.363</c:v>
                </c:pt>
                <c:pt idx="350">
                  <c:v>41.423000000000002</c:v>
                </c:pt>
                <c:pt idx="351">
                  <c:v>41.49</c:v>
                </c:pt>
                <c:pt idx="352">
                  <c:v>41.552</c:v>
                </c:pt>
                <c:pt idx="353">
                  <c:v>41.612000000000002</c:v>
                </c:pt>
                <c:pt idx="354">
                  <c:v>41.677999999999997</c:v>
                </c:pt>
                <c:pt idx="355">
                  <c:v>41.74</c:v>
                </c:pt>
                <c:pt idx="356">
                  <c:v>41.802</c:v>
                </c:pt>
                <c:pt idx="357">
                  <c:v>41.868000000000002</c:v>
                </c:pt>
                <c:pt idx="358">
                  <c:v>41.927</c:v>
                </c:pt>
                <c:pt idx="359">
                  <c:v>41.988999999999997</c:v>
                </c:pt>
                <c:pt idx="360">
                  <c:v>42.054000000000002</c:v>
                </c:pt>
                <c:pt idx="361">
                  <c:v>42.113999999999997</c:v>
                </c:pt>
                <c:pt idx="362">
                  <c:v>42.173000000000002</c:v>
                </c:pt>
                <c:pt idx="363">
                  <c:v>42.237000000000002</c:v>
                </c:pt>
                <c:pt idx="364">
                  <c:v>42.298000000000002</c:v>
                </c:pt>
                <c:pt idx="365">
                  <c:v>42.359000000000002</c:v>
                </c:pt>
                <c:pt idx="366">
                  <c:v>42.426000000000002</c:v>
                </c:pt>
                <c:pt idx="367">
                  <c:v>42.485999999999997</c:v>
                </c:pt>
                <c:pt idx="368">
                  <c:v>42.545999999999999</c:v>
                </c:pt>
                <c:pt idx="369">
                  <c:v>42.609000000000002</c:v>
                </c:pt>
                <c:pt idx="370">
                  <c:v>42.668999999999997</c:v>
                </c:pt>
                <c:pt idx="371">
                  <c:v>42.728999999999999</c:v>
                </c:pt>
                <c:pt idx="372">
                  <c:v>42.792999999999999</c:v>
                </c:pt>
                <c:pt idx="373">
                  <c:v>42.850999999999999</c:v>
                </c:pt>
                <c:pt idx="374">
                  <c:v>42.91</c:v>
                </c:pt>
                <c:pt idx="375">
                  <c:v>42.972999999999999</c:v>
                </c:pt>
                <c:pt idx="376">
                  <c:v>43.030999999999999</c:v>
                </c:pt>
                <c:pt idx="377">
                  <c:v>43.088999999999999</c:v>
                </c:pt>
                <c:pt idx="378">
                  <c:v>43.151000000000003</c:v>
                </c:pt>
                <c:pt idx="379">
                  <c:v>43.308999999999997</c:v>
                </c:pt>
                <c:pt idx="380">
                  <c:v>43.372</c:v>
                </c:pt>
                <c:pt idx="381">
                  <c:v>43.439</c:v>
                </c:pt>
                <c:pt idx="382">
                  <c:v>43.500999999999998</c:v>
                </c:pt>
                <c:pt idx="383">
                  <c:v>43.561999999999998</c:v>
                </c:pt>
                <c:pt idx="384">
                  <c:v>43.628999999999998</c:v>
                </c:pt>
                <c:pt idx="385">
                  <c:v>43.688000000000002</c:v>
                </c:pt>
                <c:pt idx="386">
                  <c:v>43.744999999999997</c:v>
                </c:pt>
                <c:pt idx="387">
                  <c:v>43.807000000000002</c:v>
                </c:pt>
                <c:pt idx="388">
                  <c:v>43.865000000000002</c:v>
                </c:pt>
                <c:pt idx="389">
                  <c:v>43.920999999999999</c:v>
                </c:pt>
                <c:pt idx="390">
                  <c:v>43.984999999999999</c:v>
                </c:pt>
                <c:pt idx="391">
                  <c:v>44.042000000000002</c:v>
                </c:pt>
                <c:pt idx="392">
                  <c:v>44.098999999999997</c:v>
                </c:pt>
                <c:pt idx="393">
                  <c:v>44.16</c:v>
                </c:pt>
                <c:pt idx="394">
                  <c:v>44.216000000000001</c:v>
                </c:pt>
                <c:pt idx="395">
                  <c:v>44.271999999999998</c:v>
                </c:pt>
                <c:pt idx="396">
                  <c:v>44.335000000000001</c:v>
                </c:pt>
                <c:pt idx="397">
                  <c:v>44.390999999999998</c:v>
                </c:pt>
                <c:pt idx="398">
                  <c:v>44.447000000000003</c:v>
                </c:pt>
                <c:pt idx="399">
                  <c:v>44.509</c:v>
                </c:pt>
                <c:pt idx="400">
                  <c:v>44.566000000000003</c:v>
                </c:pt>
                <c:pt idx="401">
                  <c:v>44.622999999999998</c:v>
                </c:pt>
                <c:pt idx="402">
                  <c:v>44.685000000000002</c:v>
                </c:pt>
                <c:pt idx="403">
                  <c:v>44.741999999999997</c:v>
                </c:pt>
                <c:pt idx="404">
                  <c:v>44.798999999999999</c:v>
                </c:pt>
                <c:pt idx="405">
                  <c:v>44.86</c:v>
                </c:pt>
                <c:pt idx="406">
                  <c:v>44.920999999999999</c:v>
                </c:pt>
                <c:pt idx="407">
                  <c:v>44.98</c:v>
                </c:pt>
                <c:pt idx="408">
                  <c:v>45.042999999999999</c:v>
                </c:pt>
                <c:pt idx="409">
                  <c:v>45.1</c:v>
                </c:pt>
                <c:pt idx="410">
                  <c:v>45.155999999999999</c:v>
                </c:pt>
                <c:pt idx="411">
                  <c:v>45.216999999999999</c:v>
                </c:pt>
                <c:pt idx="412">
                  <c:v>45.274000000000001</c:v>
                </c:pt>
                <c:pt idx="413">
                  <c:v>45.33</c:v>
                </c:pt>
                <c:pt idx="414">
                  <c:v>45.396999999999998</c:v>
                </c:pt>
                <c:pt idx="415">
                  <c:v>45.454999999999998</c:v>
                </c:pt>
                <c:pt idx="416">
                  <c:v>45.511000000000003</c:v>
                </c:pt>
                <c:pt idx="417">
                  <c:v>45.573</c:v>
                </c:pt>
                <c:pt idx="418">
                  <c:v>45.628999999999998</c:v>
                </c:pt>
                <c:pt idx="419">
                  <c:v>45.685000000000002</c:v>
                </c:pt>
                <c:pt idx="420">
                  <c:v>45.747999999999998</c:v>
                </c:pt>
                <c:pt idx="421">
                  <c:v>45.804000000000002</c:v>
                </c:pt>
                <c:pt idx="422">
                  <c:v>45.860999999999997</c:v>
                </c:pt>
                <c:pt idx="423">
                  <c:v>45.921999999999997</c:v>
                </c:pt>
                <c:pt idx="424">
                  <c:v>45.978000000000002</c:v>
                </c:pt>
                <c:pt idx="425">
                  <c:v>46.036000000000001</c:v>
                </c:pt>
                <c:pt idx="426">
                  <c:v>46.097999999999999</c:v>
                </c:pt>
                <c:pt idx="427">
                  <c:v>46.154000000000003</c:v>
                </c:pt>
                <c:pt idx="428">
                  <c:v>46.21</c:v>
                </c:pt>
                <c:pt idx="429">
                  <c:v>46.273000000000003</c:v>
                </c:pt>
                <c:pt idx="430">
                  <c:v>46.33</c:v>
                </c:pt>
                <c:pt idx="431">
                  <c:v>46.386000000000003</c:v>
                </c:pt>
                <c:pt idx="432">
                  <c:v>46.45</c:v>
                </c:pt>
                <c:pt idx="433">
                  <c:v>46.506</c:v>
                </c:pt>
                <c:pt idx="434">
                  <c:v>46.564</c:v>
                </c:pt>
                <c:pt idx="435">
                  <c:v>46.625999999999998</c:v>
                </c:pt>
                <c:pt idx="436">
                  <c:v>46.682000000000002</c:v>
                </c:pt>
                <c:pt idx="437">
                  <c:v>46.737000000000002</c:v>
                </c:pt>
                <c:pt idx="438">
                  <c:v>46.798999999999999</c:v>
                </c:pt>
                <c:pt idx="439">
                  <c:v>46.854999999999997</c:v>
                </c:pt>
                <c:pt idx="440">
                  <c:v>46.911000000000001</c:v>
                </c:pt>
                <c:pt idx="441">
                  <c:v>46.970999999999997</c:v>
                </c:pt>
                <c:pt idx="442">
                  <c:v>47.027000000000001</c:v>
                </c:pt>
                <c:pt idx="443">
                  <c:v>47.082999999999998</c:v>
                </c:pt>
                <c:pt idx="444">
                  <c:v>47.143999999999998</c:v>
                </c:pt>
                <c:pt idx="445">
                  <c:v>47.2</c:v>
                </c:pt>
                <c:pt idx="446">
                  <c:v>47.256</c:v>
                </c:pt>
                <c:pt idx="447">
                  <c:v>47.316000000000003</c:v>
                </c:pt>
                <c:pt idx="448">
                  <c:v>47.377000000000002</c:v>
                </c:pt>
                <c:pt idx="449">
                  <c:v>47.433</c:v>
                </c:pt>
                <c:pt idx="450">
                  <c:v>47.493000000000002</c:v>
                </c:pt>
                <c:pt idx="451">
                  <c:v>47.55</c:v>
                </c:pt>
                <c:pt idx="452">
                  <c:v>47.607999999999997</c:v>
                </c:pt>
                <c:pt idx="453">
                  <c:v>47.670999999999999</c:v>
                </c:pt>
                <c:pt idx="454">
                  <c:v>47.728000000000002</c:v>
                </c:pt>
                <c:pt idx="455">
                  <c:v>47.784999999999997</c:v>
                </c:pt>
                <c:pt idx="456">
                  <c:v>47.844999999999999</c:v>
                </c:pt>
                <c:pt idx="457">
                  <c:v>47.901000000000003</c:v>
                </c:pt>
                <c:pt idx="458">
                  <c:v>47.954999999999998</c:v>
                </c:pt>
                <c:pt idx="459">
                  <c:v>48.015000000000001</c:v>
                </c:pt>
                <c:pt idx="460">
                  <c:v>48.070999999999998</c:v>
                </c:pt>
                <c:pt idx="461">
                  <c:v>48.125999999999998</c:v>
                </c:pt>
                <c:pt idx="462">
                  <c:v>48.189</c:v>
                </c:pt>
                <c:pt idx="463">
                  <c:v>48.244999999999997</c:v>
                </c:pt>
                <c:pt idx="464">
                  <c:v>48.302</c:v>
                </c:pt>
                <c:pt idx="465">
                  <c:v>48.363999999999997</c:v>
                </c:pt>
                <c:pt idx="466">
                  <c:v>48.42</c:v>
                </c:pt>
                <c:pt idx="467">
                  <c:v>48.475999999999999</c:v>
                </c:pt>
                <c:pt idx="468">
                  <c:v>48.537999999999997</c:v>
                </c:pt>
                <c:pt idx="469">
                  <c:v>48.594000000000001</c:v>
                </c:pt>
                <c:pt idx="470">
                  <c:v>48.651000000000003</c:v>
                </c:pt>
                <c:pt idx="471">
                  <c:v>48.713999999999999</c:v>
                </c:pt>
                <c:pt idx="472">
                  <c:v>48.773000000000003</c:v>
                </c:pt>
                <c:pt idx="473">
                  <c:v>48.83</c:v>
                </c:pt>
                <c:pt idx="474">
                  <c:v>48.893000000000001</c:v>
                </c:pt>
                <c:pt idx="475">
                  <c:v>48.948999999999998</c:v>
                </c:pt>
                <c:pt idx="476">
                  <c:v>49.003999999999998</c:v>
                </c:pt>
                <c:pt idx="477">
                  <c:v>49.064999999999998</c:v>
                </c:pt>
                <c:pt idx="478">
                  <c:v>49.122</c:v>
                </c:pt>
                <c:pt idx="479">
                  <c:v>49.177</c:v>
                </c:pt>
                <c:pt idx="480">
                  <c:v>49.24</c:v>
                </c:pt>
                <c:pt idx="481">
                  <c:v>49.295999999999999</c:v>
                </c:pt>
                <c:pt idx="482">
                  <c:v>49.351999999999997</c:v>
                </c:pt>
                <c:pt idx="483">
                  <c:v>49.414000000000001</c:v>
                </c:pt>
                <c:pt idx="484">
                  <c:v>49.488</c:v>
                </c:pt>
                <c:pt idx="485">
                  <c:v>49.551000000000002</c:v>
                </c:pt>
                <c:pt idx="486">
                  <c:v>49.622</c:v>
                </c:pt>
                <c:pt idx="487">
                  <c:v>49.692</c:v>
                </c:pt>
                <c:pt idx="488">
                  <c:v>49.768999999999998</c:v>
                </c:pt>
                <c:pt idx="489">
                  <c:v>49.84</c:v>
                </c:pt>
                <c:pt idx="490">
                  <c:v>49.9</c:v>
                </c:pt>
                <c:pt idx="491">
                  <c:v>49.975000000000001</c:v>
                </c:pt>
                <c:pt idx="492">
                  <c:v>50.054000000000002</c:v>
                </c:pt>
                <c:pt idx="493">
                  <c:v>50.116</c:v>
                </c:pt>
                <c:pt idx="494">
                  <c:v>50.185000000000002</c:v>
                </c:pt>
                <c:pt idx="495">
                  <c:v>50.256999999999998</c:v>
                </c:pt>
                <c:pt idx="496">
                  <c:v>50.314999999999998</c:v>
                </c:pt>
                <c:pt idx="497">
                  <c:v>50.384999999999998</c:v>
                </c:pt>
                <c:pt idx="498">
                  <c:v>50.45</c:v>
                </c:pt>
                <c:pt idx="499">
                  <c:v>50.508000000000003</c:v>
                </c:pt>
              </c:numCache>
            </c:numRef>
          </c:xVal>
          <c:yVal>
            <c:numRef>
              <c:f>Sheet11!$B$2:$B$1001</c:f>
              <c:numCache>
                <c:formatCode>General</c:formatCode>
                <c:ptCount val="500"/>
                <c:pt idx="0">
                  <c:v>9.7673104805817008</c:v>
                </c:pt>
                <c:pt idx="1">
                  <c:v>9.6307623018188</c:v>
                </c:pt>
                <c:pt idx="2">
                  <c:v>9.4740020443835302</c:v>
                </c:pt>
                <c:pt idx="3">
                  <c:v>9.3014302383427392</c:v>
                </c:pt>
                <c:pt idx="4">
                  <c:v>9.1168945384598405</c:v>
                </c:pt>
                <c:pt idx="5">
                  <c:v>8.9235823828259306</c:v>
                </c:pt>
                <c:pt idx="6">
                  <c:v>8.7246756919583</c:v>
                </c:pt>
                <c:pt idx="7">
                  <c:v>8.52289725616148</c:v>
                </c:pt>
                <c:pt idx="8">
                  <c:v>8.3199722639751297</c:v>
                </c:pt>
                <c:pt idx="9">
                  <c:v>8.1180862790118802</c:v>
                </c:pt>
                <c:pt idx="10">
                  <c:v>7.9187478911242897</c:v>
                </c:pt>
                <c:pt idx="11">
                  <c:v>7.7231608027526297</c:v>
                </c:pt>
                <c:pt idx="12">
                  <c:v>7.5326870713991099</c:v>
                </c:pt>
                <c:pt idx="13">
                  <c:v>7.3481452084244898</c:v>
                </c:pt>
                <c:pt idx="14">
                  <c:v>7.1703663481457802</c:v>
                </c:pt>
                <c:pt idx="15">
                  <c:v>6.9999294673340904</c:v>
                </c:pt>
                <c:pt idx="16">
                  <c:v>6.8371088132402198</c:v>
                </c:pt>
                <c:pt idx="17">
                  <c:v>6.6821084399607003</c:v>
                </c:pt>
                <c:pt idx="18">
                  <c:v>6.5356843494607304</c:v>
                </c:pt>
                <c:pt idx="19">
                  <c:v>6.3973626840627897</c:v>
                </c:pt>
                <c:pt idx="20">
                  <c:v>6.2673749708894997</c:v>
                </c:pt>
                <c:pt idx="21">
                  <c:v>6.1453836476663302</c:v>
                </c:pt>
                <c:pt idx="22">
                  <c:v>6.0316508301357796</c:v>
                </c:pt>
                <c:pt idx="23">
                  <c:v>5.9257014989564496</c:v>
                </c:pt>
                <c:pt idx="24">
                  <c:v>5.8273060053303496</c:v>
                </c:pt>
                <c:pt idx="25">
                  <c:v>5.7360697000698</c:v>
                </c:pt>
                <c:pt idx="26">
                  <c:v>5.6520869914880496</c:v>
                </c:pt>
                <c:pt idx="27">
                  <c:v>5.5748376557253003</c:v>
                </c:pt>
                <c:pt idx="28">
                  <c:v>5.5040275246762</c:v>
                </c:pt>
                <c:pt idx="29">
                  <c:v>5.4396336902232303</c:v>
                </c:pt>
                <c:pt idx="30">
                  <c:v>5.3815827534152598</c:v>
                </c:pt>
                <c:pt idx="31">
                  <c:v>5.3287000149700301</c:v>
                </c:pt>
                <c:pt idx="32">
                  <c:v>5.2805222897740602</c:v>
                </c:pt>
                <c:pt idx="33">
                  <c:v>5.2366929180405801</c:v>
                </c:pt>
                <c:pt idx="34">
                  <c:v>5.1973258233429798</c:v>
                </c:pt>
                <c:pt idx="35">
                  <c:v>5.1619671566423202</c:v>
                </c:pt>
                <c:pt idx="36">
                  <c:v>5.1304193313576603</c:v>
                </c:pt>
                <c:pt idx="37">
                  <c:v>5.1021026513930599</c:v>
                </c:pt>
                <c:pt idx="38">
                  <c:v>5.0767397026703804</c:v>
                </c:pt>
                <c:pt idx="39">
                  <c:v>5.0544508818221496</c:v>
                </c:pt>
                <c:pt idx="40">
                  <c:v>5.0351391025090004</c:v>
                </c:pt>
                <c:pt idx="41">
                  <c:v>5.0186351956345403</c:v>
                </c:pt>
                <c:pt idx="42">
                  <c:v>5.0044717572120501</c:v>
                </c:pt>
                <c:pt idx="43">
                  <c:v>4.9922430586407804</c:v>
                </c:pt>
                <c:pt idx="44">
                  <c:v>4.98196181605398</c:v>
                </c:pt>
                <c:pt idx="45">
                  <c:v>4.9730994461015401</c:v>
                </c:pt>
                <c:pt idx="46">
                  <c:v>4.9659478175039</c:v>
                </c:pt>
                <c:pt idx="47">
                  <c:v>4.9602211558188998</c:v>
                </c:pt>
                <c:pt idx="48">
                  <c:v>4.9557338074791497</c:v>
                </c:pt>
                <c:pt idx="49">
                  <c:v>4.9521903376770302</c:v>
                </c:pt>
                <c:pt idx="50">
                  <c:v>4.9496973403127402</c:v>
                </c:pt>
                <c:pt idx="51">
                  <c:v>4.9484641262765399</c:v>
                </c:pt>
                <c:pt idx="52">
                  <c:v>4.9478632226577597</c:v>
                </c:pt>
                <c:pt idx="53">
                  <c:v>4.9478284225086897</c:v>
                </c:pt>
                <c:pt idx="54">
                  <c:v>4.9485566110339301</c:v>
                </c:pt>
                <c:pt idx="55">
                  <c:v>4.9494889661408799</c:v>
                </c:pt>
                <c:pt idx="56">
                  <c:v>4.9508725320199698</c:v>
                </c:pt>
                <c:pt idx="57">
                  <c:v>4.9524415665193304</c:v>
                </c:pt>
                <c:pt idx="58">
                  <c:v>4.9540908615202897</c:v>
                </c:pt>
                <c:pt idx="59">
                  <c:v>4.9557879078040799</c:v>
                </c:pt>
                <c:pt idx="60">
                  <c:v>4.9575140743405397</c:v>
                </c:pt>
                <c:pt idx="61">
                  <c:v>4.9592393679129803</c:v>
                </c:pt>
                <c:pt idx="62">
                  <c:v>4.96095903486962</c:v>
                </c:pt>
                <c:pt idx="63">
                  <c:v>4.9627661908942899</c:v>
                </c:pt>
                <c:pt idx="64">
                  <c:v>4.96487043816472</c:v>
                </c:pt>
                <c:pt idx="65">
                  <c:v>4.9670819553773304</c:v>
                </c:pt>
                <c:pt idx="66">
                  <c:v>4.9690309675317899</c:v>
                </c:pt>
                <c:pt idx="67">
                  <c:v>4.9711495927743998</c:v>
                </c:pt>
                <c:pt idx="68">
                  <c:v>4.9729913436721196</c:v>
                </c:pt>
                <c:pt idx="69">
                  <c:v>4.9746395607019096</c:v>
                </c:pt>
                <c:pt idx="70">
                  <c:v>4.97646210491917</c:v>
                </c:pt>
                <c:pt idx="71">
                  <c:v>4.9780323094992998</c:v>
                </c:pt>
                <c:pt idx="72">
                  <c:v>4.9797629493031197</c:v>
                </c:pt>
                <c:pt idx="73">
                  <c:v>4.9815856133996101</c:v>
                </c:pt>
                <c:pt idx="74">
                  <c:v>4.9836242866255702</c:v>
                </c:pt>
                <c:pt idx="75">
                  <c:v>4.9859191365865403</c:v>
                </c:pt>
                <c:pt idx="76">
                  <c:v>4.9881546788792299</c:v>
                </c:pt>
                <c:pt idx="77">
                  <c:v>4.9900732462637398</c:v>
                </c:pt>
                <c:pt idx="78">
                  <c:v>4.9916939436730399</c:v>
                </c:pt>
                <c:pt idx="79">
                  <c:v>4.9933104676679498</c:v>
                </c:pt>
                <c:pt idx="80">
                  <c:v>4.99474678236081</c:v>
                </c:pt>
                <c:pt idx="81">
                  <c:v>4.9961617379968999</c:v>
                </c:pt>
                <c:pt idx="82">
                  <c:v>4.9971725634066697</c:v>
                </c:pt>
                <c:pt idx="83">
                  <c:v>4.9980657749344397</c:v>
                </c:pt>
                <c:pt idx="84">
                  <c:v>4.9988805177963798</c:v>
                </c:pt>
                <c:pt idx="85">
                  <c:v>4.9995416988056496</c:v>
                </c:pt>
                <c:pt idx="86">
                  <c:v>5.00008037631346</c:v>
                </c:pt>
                <c:pt idx="87">
                  <c:v>5.0004442187501601</c:v>
                </c:pt>
                <c:pt idx="88">
                  <c:v>5.0009919426267899</c:v>
                </c:pt>
                <c:pt idx="89">
                  <c:v>5.0014931046203399</c:v>
                </c:pt>
                <c:pt idx="90">
                  <c:v>5.0020120186233097</c:v>
                </c:pt>
                <c:pt idx="91">
                  <c:v>5.00263665530926</c:v>
                </c:pt>
                <c:pt idx="92">
                  <c:v>5.0031352124401796</c:v>
                </c:pt>
                <c:pt idx="93">
                  <c:v>5.0038537208355098</c:v>
                </c:pt>
                <c:pt idx="94">
                  <c:v>5.0047441004806501</c:v>
                </c:pt>
                <c:pt idx="95">
                  <c:v>5.00539051840392</c:v>
                </c:pt>
                <c:pt idx="96">
                  <c:v>5.0060231798491701</c:v>
                </c:pt>
                <c:pt idx="97">
                  <c:v>5.0067068025934596</c:v>
                </c:pt>
                <c:pt idx="98">
                  <c:v>5.0069846874190098</c:v>
                </c:pt>
                <c:pt idx="99">
                  <c:v>5.0069550610326798</c:v>
                </c:pt>
                <c:pt idx="100">
                  <c:v>5.0068052729178403</c:v>
                </c:pt>
                <c:pt idx="101">
                  <c:v>5.00658147847418</c:v>
                </c:pt>
                <c:pt idx="102">
                  <c:v>5.0065888820607096</c:v>
                </c:pt>
                <c:pt idx="103">
                  <c:v>5.0062881572239402</c:v>
                </c:pt>
                <c:pt idx="104">
                  <c:v>5.0060906845425404</c:v>
                </c:pt>
                <c:pt idx="105">
                  <c:v>5.0057860079967504</c:v>
                </c:pt>
                <c:pt idx="106">
                  <c:v>5.0055154341710404</c:v>
                </c:pt>
                <c:pt idx="107">
                  <c:v>5.00503666415596</c:v>
                </c:pt>
                <c:pt idx="108">
                  <c:v>5.0042895418703202</c:v>
                </c:pt>
                <c:pt idx="109">
                  <c:v>5.0035806563297998</c:v>
                </c:pt>
                <c:pt idx="110">
                  <c:v>5.0028849451844302</c:v>
                </c:pt>
                <c:pt idx="111">
                  <c:v>5.0025000059617399</c:v>
                </c:pt>
                <c:pt idx="112">
                  <c:v>5.0022692848104802</c:v>
                </c:pt>
                <c:pt idx="113">
                  <c:v>5.0019279971817499</c:v>
                </c:pt>
                <c:pt idx="114">
                  <c:v>5.0016029760455796</c:v>
                </c:pt>
                <c:pt idx="115">
                  <c:v>5.0010716396588997</c:v>
                </c:pt>
                <c:pt idx="116">
                  <c:v>5.0006655808796099</c:v>
                </c:pt>
                <c:pt idx="117">
                  <c:v>5.0004185345874497</c:v>
                </c:pt>
                <c:pt idx="118">
                  <c:v>5.00003999790572</c:v>
                </c:pt>
                <c:pt idx="119">
                  <c:v>4.99978408135041</c:v>
                </c:pt>
                <c:pt idx="120">
                  <c:v>4.9994253465475103</c:v>
                </c:pt>
                <c:pt idx="121">
                  <c:v>4.9991473940765401</c:v>
                </c:pt>
                <c:pt idx="122">
                  <c:v>4.9990225645690902</c:v>
                </c:pt>
                <c:pt idx="123">
                  <c:v>4.9988513544878801</c:v>
                </c:pt>
                <c:pt idx="124">
                  <c:v>4.9986833880031503</c:v>
                </c:pt>
                <c:pt idx="125">
                  <c:v>4.9983320090928602</c:v>
                </c:pt>
                <c:pt idx="126">
                  <c:v>4.99833635832284</c:v>
                </c:pt>
                <c:pt idx="127">
                  <c:v>4.99848343270728</c:v>
                </c:pt>
                <c:pt idx="128">
                  <c:v>4.9984342273305602</c:v>
                </c:pt>
                <c:pt idx="129">
                  <c:v>4.9984399477803301</c:v>
                </c:pt>
                <c:pt idx="130">
                  <c:v>4.9984298639096103</c:v>
                </c:pt>
                <c:pt idx="131">
                  <c:v>4.9983435526829396</c:v>
                </c:pt>
                <c:pt idx="132">
                  <c:v>4.9981692899271897</c:v>
                </c:pt>
                <c:pt idx="133">
                  <c:v>4.9979303523609104</c:v>
                </c:pt>
                <c:pt idx="134">
                  <c:v>4.9978064844178398</c:v>
                </c:pt>
                <c:pt idx="135">
                  <c:v>4.9977697013251099</c:v>
                </c:pt>
                <c:pt idx="136">
                  <c:v>4.9977187296623198</c:v>
                </c:pt>
                <c:pt idx="137">
                  <c:v>4.99753882012154</c:v>
                </c:pt>
                <c:pt idx="138">
                  <c:v>4.9973947000611103</c:v>
                </c:pt>
                <c:pt idx="139">
                  <c:v>4.9975244268696102</c:v>
                </c:pt>
                <c:pt idx="140">
                  <c:v>4.9976266619957199</c:v>
                </c:pt>
                <c:pt idx="141">
                  <c:v>4.9977446559981198</c:v>
                </c:pt>
                <c:pt idx="142">
                  <c:v>4.99797021178225</c:v>
                </c:pt>
                <c:pt idx="143">
                  <c:v>4.9982319810134204</c:v>
                </c:pt>
                <c:pt idx="144">
                  <c:v>4.9983671144482402</c:v>
                </c:pt>
                <c:pt idx="145">
                  <c:v>4.99833045987749</c:v>
                </c:pt>
                <c:pt idx="146">
                  <c:v>4.9985389262611797</c:v>
                </c:pt>
                <c:pt idx="147">
                  <c:v>4.9986216618089703</c:v>
                </c:pt>
                <c:pt idx="148">
                  <c:v>4.9985941031059102</c:v>
                </c:pt>
                <c:pt idx="149">
                  <c:v>4.9988617563550601</c:v>
                </c:pt>
                <c:pt idx="150">
                  <c:v>4.9994854629409202</c:v>
                </c:pt>
                <c:pt idx="151">
                  <c:v>4.9995097975854099</c:v>
                </c:pt>
                <c:pt idx="152">
                  <c:v>4.9997365232396502</c:v>
                </c:pt>
                <c:pt idx="153">
                  <c:v>5.0001953474584502</c:v>
                </c:pt>
                <c:pt idx="154">
                  <c:v>5.0009215773548004</c:v>
                </c:pt>
                <c:pt idx="155">
                  <c:v>5.0018350981952597</c:v>
                </c:pt>
                <c:pt idx="156">
                  <c:v>5.0025488180262201</c:v>
                </c:pt>
                <c:pt idx="157">
                  <c:v>5.0031844185473799</c:v>
                </c:pt>
                <c:pt idx="158">
                  <c:v>5.0037389129500101</c:v>
                </c:pt>
                <c:pt idx="159">
                  <c:v>5.0043530625835002</c:v>
                </c:pt>
                <c:pt idx="160">
                  <c:v>5.0483725546317002</c:v>
                </c:pt>
                <c:pt idx="161">
                  <c:v>5.1292136785527003</c:v>
                </c:pt>
                <c:pt idx="162">
                  <c:v>5.2404506945221101</c:v>
                </c:pt>
                <c:pt idx="163">
                  <c:v>5.37663952495266</c:v>
                </c:pt>
                <c:pt idx="164">
                  <c:v>5.5332768876559904</c:v>
                </c:pt>
                <c:pt idx="165">
                  <c:v>5.7057888683344897</c:v>
                </c:pt>
                <c:pt idx="166">
                  <c:v>5.8902833098415597</c:v>
                </c:pt>
                <c:pt idx="167">
                  <c:v>6.0833403475601804</c:v>
                </c:pt>
                <c:pt idx="168">
                  <c:v>6.28177472175937</c:v>
                </c:pt>
                <c:pt idx="169">
                  <c:v>6.4830885771737297</c:v>
                </c:pt>
                <c:pt idx="170">
                  <c:v>6.6852726872735202</c:v>
                </c:pt>
                <c:pt idx="171">
                  <c:v>6.8864971600130698</c:v>
                </c:pt>
                <c:pt idx="172">
                  <c:v>7.0854835856795999</c:v>
                </c:pt>
                <c:pt idx="173">
                  <c:v>7.2805524066745404</c:v>
                </c:pt>
                <c:pt idx="174">
                  <c:v>7.4704251396129404</c:v>
                </c:pt>
                <c:pt idx="175">
                  <c:v>7.6544686728802001</c:v>
                </c:pt>
                <c:pt idx="176">
                  <c:v>7.8319000267124004</c:v>
                </c:pt>
                <c:pt idx="177">
                  <c:v>8.0021943580107404</c:v>
                </c:pt>
                <c:pt idx="178">
                  <c:v>8.1648081898045799</c:v>
                </c:pt>
                <c:pt idx="179">
                  <c:v>8.3195240950877203</c:v>
                </c:pt>
                <c:pt idx="180">
                  <c:v>8.4660411332481793</c:v>
                </c:pt>
                <c:pt idx="181">
                  <c:v>8.6045425052695101</c:v>
                </c:pt>
                <c:pt idx="182">
                  <c:v>8.7345294247356904</c:v>
                </c:pt>
                <c:pt idx="183">
                  <c:v>8.8561493216463596</c:v>
                </c:pt>
                <c:pt idx="184">
                  <c:v>8.9695534171086795</c:v>
                </c:pt>
                <c:pt idx="185">
                  <c:v>9.0753738543228799</c:v>
                </c:pt>
                <c:pt idx="186">
                  <c:v>9.1737134264337303</c:v>
                </c:pt>
                <c:pt idx="187">
                  <c:v>9.2647386744556606</c:v>
                </c:pt>
                <c:pt idx="188">
                  <c:v>9.3486712341342493</c:v>
                </c:pt>
                <c:pt idx="189">
                  <c:v>9.4259394849576807</c:v>
                </c:pt>
                <c:pt idx="190">
                  <c:v>9.4965265896529694</c:v>
                </c:pt>
                <c:pt idx="191">
                  <c:v>9.5614730777052994</c:v>
                </c:pt>
                <c:pt idx="192">
                  <c:v>9.6206460743459807</c:v>
                </c:pt>
                <c:pt idx="193">
                  <c:v>9.6744296562271703</c:v>
                </c:pt>
                <c:pt idx="194">
                  <c:v>9.7231600763115509</c:v>
                </c:pt>
                <c:pt idx="195">
                  <c:v>9.7670184775182296</c:v>
                </c:pt>
                <c:pt idx="196">
                  <c:v>9.8064030013681496</c:v>
                </c:pt>
                <c:pt idx="197">
                  <c:v>9.8415986133037094</c:v>
                </c:pt>
                <c:pt idx="198">
                  <c:v>9.87290177598803</c:v>
                </c:pt>
                <c:pt idx="199">
                  <c:v>9.9006386036826406</c:v>
                </c:pt>
                <c:pt idx="200">
                  <c:v>9.9252515068824696</c:v>
                </c:pt>
                <c:pt idx="201">
                  <c:v>9.9467358182441892</c:v>
                </c:pt>
                <c:pt idx="202">
                  <c:v>9.9653504957361605</c:v>
                </c:pt>
                <c:pt idx="203">
                  <c:v>9.9818068985764992</c:v>
                </c:pt>
                <c:pt idx="204">
                  <c:v>9.9962002460175903</c:v>
                </c:pt>
                <c:pt idx="205">
                  <c:v>10.0083916924183</c:v>
                </c:pt>
                <c:pt idx="206">
                  <c:v>10.018947781049301</c:v>
                </c:pt>
                <c:pt idx="207">
                  <c:v>10.027664834170199</c:v>
                </c:pt>
                <c:pt idx="208">
                  <c:v>10.035091004798399</c:v>
                </c:pt>
                <c:pt idx="209">
                  <c:v>10.0409419464387</c:v>
                </c:pt>
                <c:pt idx="210">
                  <c:v>10.0458980899963</c:v>
                </c:pt>
                <c:pt idx="211">
                  <c:v>10.049570444629</c:v>
                </c:pt>
                <c:pt idx="212">
                  <c:v>10.0518216658686</c:v>
                </c:pt>
                <c:pt idx="213">
                  <c:v>10.0535789786436</c:v>
                </c:pt>
                <c:pt idx="214">
                  <c:v>10.0545887219299</c:v>
                </c:pt>
                <c:pt idx="215">
                  <c:v>10.055000229024699</c:v>
                </c:pt>
                <c:pt idx="216">
                  <c:v>10.054887011822499</c:v>
                </c:pt>
                <c:pt idx="217">
                  <c:v>10.054192581735901</c:v>
                </c:pt>
                <c:pt idx="218">
                  <c:v>10.053150240848201</c:v>
                </c:pt>
                <c:pt idx="219">
                  <c:v>10.051691908858601</c:v>
                </c:pt>
                <c:pt idx="220">
                  <c:v>10.0500530938459</c:v>
                </c:pt>
                <c:pt idx="221">
                  <c:v>10.0483018376727</c:v>
                </c:pt>
                <c:pt idx="222">
                  <c:v>10.046476742853001</c:v>
                </c:pt>
                <c:pt idx="223">
                  <c:v>10.044442669550399</c:v>
                </c:pt>
                <c:pt idx="224">
                  <c:v>10.0422068908442</c:v>
                </c:pt>
                <c:pt idx="225">
                  <c:v>10.039740565990501</c:v>
                </c:pt>
                <c:pt idx="226">
                  <c:v>10.0369979472234</c:v>
                </c:pt>
                <c:pt idx="227">
                  <c:v>10.034209348990499</c:v>
                </c:pt>
                <c:pt idx="228">
                  <c:v>10.0313882184125</c:v>
                </c:pt>
                <c:pt idx="229">
                  <c:v>10.0283879899503</c:v>
                </c:pt>
                <c:pt idx="230">
                  <c:v>10.0254773173156</c:v>
                </c:pt>
                <c:pt idx="231">
                  <c:v>10.0230131867506</c:v>
                </c:pt>
                <c:pt idx="232">
                  <c:v>10.0207833239786</c:v>
                </c:pt>
                <c:pt idx="233">
                  <c:v>10.018962527450901</c:v>
                </c:pt>
                <c:pt idx="234">
                  <c:v>10.0173433586187</c:v>
                </c:pt>
                <c:pt idx="235">
                  <c:v>10.0156912647382</c:v>
                </c:pt>
                <c:pt idx="236">
                  <c:v>10.014258561309999</c:v>
                </c:pt>
                <c:pt idx="237">
                  <c:v>10.0128239472725</c:v>
                </c:pt>
                <c:pt idx="238">
                  <c:v>10.011791244558101</c:v>
                </c:pt>
                <c:pt idx="239">
                  <c:v>10.0110143815314</c:v>
                </c:pt>
                <c:pt idx="240">
                  <c:v>10.0098877862869</c:v>
                </c:pt>
                <c:pt idx="241">
                  <c:v>10.008710547653701</c:v>
                </c:pt>
                <c:pt idx="242">
                  <c:v>10.0077231574955</c:v>
                </c:pt>
                <c:pt idx="243">
                  <c:v>10.006800480920701</c:v>
                </c:pt>
                <c:pt idx="244">
                  <c:v>10.005821695324601</c:v>
                </c:pt>
                <c:pt idx="245">
                  <c:v>10.0046940076422</c:v>
                </c:pt>
                <c:pt idx="246">
                  <c:v>10.0035122519918</c:v>
                </c:pt>
                <c:pt idx="247">
                  <c:v>10.0022922502868</c:v>
                </c:pt>
                <c:pt idx="248">
                  <c:v>10.001043542959399</c:v>
                </c:pt>
                <c:pt idx="249">
                  <c:v>9.9999827692562899</c:v>
                </c:pt>
                <c:pt idx="250">
                  <c:v>9.9992000396457605</c:v>
                </c:pt>
                <c:pt idx="251">
                  <c:v>9.9984141718742201</c:v>
                </c:pt>
                <c:pt idx="252">
                  <c:v>9.9977327186899991</c:v>
                </c:pt>
                <c:pt idx="253">
                  <c:v>9.99695299101095</c:v>
                </c:pt>
                <c:pt idx="254">
                  <c:v>9.9963344813854391</c:v>
                </c:pt>
                <c:pt idx="255">
                  <c:v>9.9959146735781204</c:v>
                </c:pt>
                <c:pt idx="256">
                  <c:v>9.9954009318191108</c:v>
                </c:pt>
                <c:pt idx="257">
                  <c:v>9.9951716849990202</c:v>
                </c:pt>
                <c:pt idx="258">
                  <c:v>9.9952414221845203</c:v>
                </c:pt>
                <c:pt idx="259">
                  <c:v>9.9951087748783998</c:v>
                </c:pt>
                <c:pt idx="260">
                  <c:v>9.9953406743250497</c:v>
                </c:pt>
                <c:pt idx="261">
                  <c:v>9.9956794168813001</c:v>
                </c:pt>
                <c:pt idx="262">
                  <c:v>9.9960602329637993</c:v>
                </c:pt>
                <c:pt idx="263">
                  <c:v>9.9964345148551406</c:v>
                </c:pt>
                <c:pt idx="264">
                  <c:v>9.9968074027351204</c:v>
                </c:pt>
                <c:pt idx="265">
                  <c:v>9.9971135818420098</c:v>
                </c:pt>
                <c:pt idx="266">
                  <c:v>9.9975355957614305</c:v>
                </c:pt>
                <c:pt idx="267">
                  <c:v>9.9979866722138198</c:v>
                </c:pt>
                <c:pt idx="268">
                  <c:v>9.9986139971600192</c:v>
                </c:pt>
                <c:pt idx="269">
                  <c:v>9.9991215464040799</c:v>
                </c:pt>
                <c:pt idx="270">
                  <c:v>9.9996441670867409</c:v>
                </c:pt>
                <c:pt idx="271">
                  <c:v>10.000288562490701</c:v>
                </c:pt>
                <c:pt idx="272">
                  <c:v>10.0008318822739</c:v>
                </c:pt>
                <c:pt idx="273">
                  <c:v>10.001451382622699</c:v>
                </c:pt>
                <c:pt idx="274">
                  <c:v>10.001806365902199</c:v>
                </c:pt>
                <c:pt idx="275">
                  <c:v>10.0018672593134</c:v>
                </c:pt>
                <c:pt idx="276">
                  <c:v>10.0021544200444</c:v>
                </c:pt>
                <c:pt idx="277">
                  <c:v>10.0025521362203</c:v>
                </c:pt>
                <c:pt idx="278">
                  <c:v>10.0030816662109</c:v>
                </c:pt>
                <c:pt idx="279">
                  <c:v>10.0035568306972</c:v>
                </c:pt>
                <c:pt idx="280">
                  <c:v>10.0039579688132</c:v>
                </c:pt>
                <c:pt idx="281">
                  <c:v>10.004211415621899</c:v>
                </c:pt>
                <c:pt idx="282">
                  <c:v>10.0043999569946</c:v>
                </c:pt>
                <c:pt idx="283">
                  <c:v>10.004309775796401</c:v>
                </c:pt>
                <c:pt idx="284">
                  <c:v>10.0041413806518</c:v>
                </c:pt>
                <c:pt idx="285">
                  <c:v>10.004021577923099</c:v>
                </c:pt>
                <c:pt idx="286">
                  <c:v>10.0037370844944</c:v>
                </c:pt>
                <c:pt idx="287">
                  <c:v>10.0032441975575</c:v>
                </c:pt>
                <c:pt idx="288">
                  <c:v>10.0027483605173</c:v>
                </c:pt>
                <c:pt idx="289">
                  <c:v>10.002187750106399</c:v>
                </c:pt>
                <c:pt idx="290">
                  <c:v>10.001456520477699</c:v>
                </c:pt>
                <c:pt idx="291">
                  <c:v>10.000686608931099</c:v>
                </c:pt>
                <c:pt idx="292">
                  <c:v>9.9997267532755298</c:v>
                </c:pt>
                <c:pt idx="293">
                  <c:v>9.9992726324888306</c:v>
                </c:pt>
                <c:pt idx="294">
                  <c:v>9.9988208199322894</c:v>
                </c:pt>
                <c:pt idx="295">
                  <c:v>9.9985000680532092</c:v>
                </c:pt>
                <c:pt idx="296">
                  <c:v>9.9981950146881893</c:v>
                </c:pt>
                <c:pt idx="297">
                  <c:v>9.9976521365566793</c:v>
                </c:pt>
                <c:pt idx="298">
                  <c:v>9.9971743053504003</c:v>
                </c:pt>
                <c:pt idx="299">
                  <c:v>9.9969858272789107</c:v>
                </c:pt>
                <c:pt idx="300">
                  <c:v>9.9966328972812803</c:v>
                </c:pt>
                <c:pt idx="301">
                  <c:v>9.9962204397284697</c:v>
                </c:pt>
                <c:pt idx="302">
                  <c:v>9.9961763567375197</c:v>
                </c:pt>
                <c:pt idx="303">
                  <c:v>9.9961183858595408</c:v>
                </c:pt>
                <c:pt idx="304">
                  <c:v>9.9960999382976503</c:v>
                </c:pt>
                <c:pt idx="305">
                  <c:v>9.9960222500458702</c:v>
                </c:pt>
                <c:pt idx="306">
                  <c:v>9.9964149813600294</c:v>
                </c:pt>
                <c:pt idx="307">
                  <c:v>9.9971211964772095</c:v>
                </c:pt>
                <c:pt idx="308">
                  <c:v>9.9978280884007003</c:v>
                </c:pt>
                <c:pt idx="309">
                  <c:v>9.9983747906685991</c:v>
                </c:pt>
                <c:pt idx="310">
                  <c:v>9.9986729274967896</c:v>
                </c:pt>
                <c:pt idx="311">
                  <c:v>9.9992040935301194</c:v>
                </c:pt>
                <c:pt idx="312">
                  <c:v>9.9997180725623895</c:v>
                </c:pt>
                <c:pt idx="313">
                  <c:v>10.000150784492201</c:v>
                </c:pt>
                <c:pt idx="314">
                  <c:v>10.000530140758199</c:v>
                </c:pt>
                <c:pt idx="315">
                  <c:v>10.000749395000099</c:v>
                </c:pt>
                <c:pt idx="316">
                  <c:v>10.0006199589681</c:v>
                </c:pt>
                <c:pt idx="317">
                  <c:v>10.0004764111253</c:v>
                </c:pt>
                <c:pt idx="318">
                  <c:v>10.000172663776601</c:v>
                </c:pt>
                <c:pt idx="319">
                  <c:v>10.0000050589693</c:v>
                </c:pt>
                <c:pt idx="320">
                  <c:v>9.9996541106294892</c:v>
                </c:pt>
                <c:pt idx="321">
                  <c:v>9.9993632489506794</c:v>
                </c:pt>
                <c:pt idx="322">
                  <c:v>9.9991440231436108</c:v>
                </c:pt>
                <c:pt idx="323">
                  <c:v>9.9990232308022904</c:v>
                </c:pt>
                <c:pt idx="324">
                  <c:v>9.9989777529225794</c:v>
                </c:pt>
                <c:pt idx="325">
                  <c:v>9.9988574812970299</c:v>
                </c:pt>
                <c:pt idx="326">
                  <c:v>9.99873014623331</c:v>
                </c:pt>
                <c:pt idx="327">
                  <c:v>9.9989273157845204</c:v>
                </c:pt>
                <c:pt idx="328">
                  <c:v>9.9992568886064603</c:v>
                </c:pt>
                <c:pt idx="329">
                  <c:v>9.9559521801545703</c:v>
                </c:pt>
                <c:pt idx="330">
                  <c:v>9.8759015471108196</c:v>
                </c:pt>
                <c:pt idx="331">
                  <c:v>9.7655788796675598</c:v>
                </c:pt>
                <c:pt idx="332">
                  <c:v>9.6301517574946196</c:v>
                </c:pt>
                <c:pt idx="333">
                  <c:v>9.4746382143630594</c:v>
                </c:pt>
                <c:pt idx="334">
                  <c:v>9.3032425696021903</c:v>
                </c:pt>
                <c:pt idx="335">
                  <c:v>9.1198041515016008</c:v>
                </c:pt>
                <c:pt idx="336">
                  <c:v>8.9278034527479999</c:v>
                </c:pt>
                <c:pt idx="337">
                  <c:v>8.7298194905739503</c:v>
                </c:pt>
                <c:pt idx="338">
                  <c:v>8.5287052011508102</c:v>
                </c:pt>
                <c:pt idx="339">
                  <c:v>8.3265802225401995</c:v>
                </c:pt>
                <c:pt idx="340">
                  <c:v>8.1249077184723397</c:v>
                </c:pt>
                <c:pt idx="341">
                  <c:v>7.9261696010385103</c:v>
                </c:pt>
                <c:pt idx="342">
                  <c:v>7.7313053431633101</c:v>
                </c:pt>
                <c:pt idx="343">
                  <c:v>7.5414270953461902</c:v>
                </c:pt>
                <c:pt idx="344">
                  <c:v>7.3572604590410604</c:v>
                </c:pt>
                <c:pt idx="345">
                  <c:v>7.1795879671298302</c:v>
                </c:pt>
                <c:pt idx="346">
                  <c:v>7.0092917031356796</c:v>
                </c:pt>
                <c:pt idx="347">
                  <c:v>6.84687754546127</c:v>
                </c:pt>
                <c:pt idx="348">
                  <c:v>6.6921732501293496</c:v>
                </c:pt>
                <c:pt idx="349">
                  <c:v>6.5455040886376601</c:v>
                </c:pt>
                <c:pt idx="350">
                  <c:v>6.4083080375719996</c:v>
                </c:pt>
                <c:pt idx="351">
                  <c:v>6.2787398888203096</c:v>
                </c:pt>
                <c:pt idx="352">
                  <c:v>6.1572472135630596</c:v>
                </c:pt>
                <c:pt idx="353">
                  <c:v>6.0434355306747003</c:v>
                </c:pt>
                <c:pt idx="354">
                  <c:v>5.9372144586608302</c:v>
                </c:pt>
                <c:pt idx="355">
                  <c:v>5.8387117158458599</c:v>
                </c:pt>
                <c:pt idx="356">
                  <c:v>5.7486189616644401</c:v>
                </c:pt>
                <c:pt idx="357">
                  <c:v>5.6657996027635598</c:v>
                </c:pt>
                <c:pt idx="358">
                  <c:v>5.5894090589091503</c:v>
                </c:pt>
                <c:pt idx="359">
                  <c:v>5.51915783157897</c:v>
                </c:pt>
                <c:pt idx="360">
                  <c:v>5.4546742419372096</c:v>
                </c:pt>
                <c:pt idx="361">
                  <c:v>5.3957003721356704</c:v>
                </c:pt>
                <c:pt idx="362">
                  <c:v>5.3418455000892102</c:v>
                </c:pt>
                <c:pt idx="363">
                  <c:v>5.2926389778855896</c:v>
                </c:pt>
                <c:pt idx="364">
                  <c:v>5.2484615771051502</c:v>
                </c:pt>
                <c:pt idx="365">
                  <c:v>5.2089104895585496</c:v>
                </c:pt>
                <c:pt idx="366">
                  <c:v>5.1733792238249601</c:v>
                </c:pt>
                <c:pt idx="367">
                  <c:v>5.1415775550560703</c:v>
                </c:pt>
                <c:pt idx="368">
                  <c:v>5.1131249271295003</c:v>
                </c:pt>
                <c:pt idx="369">
                  <c:v>5.0879464145367796</c:v>
                </c:pt>
                <c:pt idx="370">
                  <c:v>5.0657845637760799</c:v>
                </c:pt>
                <c:pt idx="371">
                  <c:v>5.0467233054741198</c:v>
                </c:pt>
                <c:pt idx="372">
                  <c:v>5.0300641244555697</c:v>
                </c:pt>
                <c:pt idx="373">
                  <c:v>5.0155855250380004</c:v>
                </c:pt>
                <c:pt idx="374">
                  <c:v>5.0034443851922896</c:v>
                </c:pt>
                <c:pt idx="375">
                  <c:v>4.9928500166421896</c:v>
                </c:pt>
                <c:pt idx="376">
                  <c:v>4.9839631278163603</c:v>
                </c:pt>
                <c:pt idx="377">
                  <c:v>4.9762564768401498</c:v>
                </c:pt>
                <c:pt idx="378">
                  <c:v>4.9698533234709297</c:v>
                </c:pt>
                <c:pt idx="379">
                  <c:v>4.9645826646531503</c:v>
                </c:pt>
                <c:pt idx="380">
                  <c:v>4.9603505005959603</c:v>
                </c:pt>
                <c:pt idx="381">
                  <c:v>4.95675329019969</c:v>
                </c:pt>
                <c:pt idx="382">
                  <c:v>4.9539493899025198</c:v>
                </c:pt>
                <c:pt idx="383">
                  <c:v>4.9522337178270304</c:v>
                </c:pt>
                <c:pt idx="384">
                  <c:v>4.9513017986795704</c:v>
                </c:pt>
                <c:pt idx="385">
                  <c:v>4.9505227065926896</c:v>
                </c:pt>
                <c:pt idx="386">
                  <c:v>4.9502553143803896</c:v>
                </c:pt>
                <c:pt idx="387">
                  <c:v>4.9505327671943604</c:v>
                </c:pt>
                <c:pt idx="388">
                  <c:v>4.9513526401839396</c:v>
                </c:pt>
                <c:pt idx="389">
                  <c:v>4.9524810634893601</c:v>
                </c:pt>
                <c:pt idx="390">
                  <c:v>4.9538879161916398</c:v>
                </c:pt>
                <c:pt idx="391">
                  <c:v>4.9554817120159997</c:v>
                </c:pt>
                <c:pt idx="392">
                  <c:v>4.9572802481044098</c:v>
                </c:pt>
                <c:pt idx="393">
                  <c:v>4.9589728070979202</c:v>
                </c:pt>
                <c:pt idx="394">
                  <c:v>4.96076497842588</c:v>
                </c:pt>
                <c:pt idx="395">
                  <c:v>4.9624471216640602</c:v>
                </c:pt>
                <c:pt idx="396">
                  <c:v>4.9642222069891799</c:v>
                </c:pt>
                <c:pt idx="397">
                  <c:v>4.96598380084993</c:v>
                </c:pt>
                <c:pt idx="398">
                  <c:v>4.9678633369304803</c:v>
                </c:pt>
                <c:pt idx="399">
                  <c:v>4.9698951311582302</c:v>
                </c:pt>
                <c:pt idx="400">
                  <c:v>4.9716815946730701</c:v>
                </c:pt>
                <c:pt idx="401">
                  <c:v>4.9738508659340699</c:v>
                </c:pt>
                <c:pt idx="402">
                  <c:v>4.9761766397168898</c:v>
                </c:pt>
                <c:pt idx="403">
                  <c:v>4.9782056379020201</c:v>
                </c:pt>
                <c:pt idx="404">
                  <c:v>4.9801639446755104</c:v>
                </c:pt>
                <c:pt idx="405">
                  <c:v>4.9822107925584103</c:v>
                </c:pt>
                <c:pt idx="406">
                  <c:v>4.9843714701567503</c:v>
                </c:pt>
                <c:pt idx="407">
                  <c:v>4.9866216147436297</c:v>
                </c:pt>
                <c:pt idx="408">
                  <c:v>4.9888697049105</c:v>
                </c:pt>
                <c:pt idx="409">
                  <c:v>4.9911135769009602</c:v>
                </c:pt>
                <c:pt idx="410">
                  <c:v>4.9929665025139904</c:v>
                </c:pt>
                <c:pt idx="411">
                  <c:v>4.9947276094375503</c:v>
                </c:pt>
                <c:pt idx="412">
                  <c:v>4.99633366231126</c:v>
                </c:pt>
                <c:pt idx="413">
                  <c:v>4.9976985619120704</c:v>
                </c:pt>
                <c:pt idx="414">
                  <c:v>4.9986493802074099</c:v>
                </c:pt>
                <c:pt idx="415">
                  <c:v>4.9995804693600698</c:v>
                </c:pt>
                <c:pt idx="416">
                  <c:v>5.0003174198953699</c:v>
                </c:pt>
                <c:pt idx="417">
                  <c:v>5.0011127380125</c:v>
                </c:pt>
                <c:pt idx="418">
                  <c:v>5.00179916269669</c:v>
                </c:pt>
                <c:pt idx="419">
                  <c:v>5.0023611767890204</c:v>
                </c:pt>
                <c:pt idx="420">
                  <c:v>5.0028132242975003</c:v>
                </c:pt>
                <c:pt idx="421">
                  <c:v>5.0030321216221099</c:v>
                </c:pt>
                <c:pt idx="422">
                  <c:v>5.0031181372113496</c:v>
                </c:pt>
                <c:pt idx="423">
                  <c:v>5.0033756215955103</c:v>
                </c:pt>
                <c:pt idx="424">
                  <c:v>5.0038456588274904</c:v>
                </c:pt>
                <c:pt idx="425">
                  <c:v>5.0041988313113004</c:v>
                </c:pt>
                <c:pt idx="426">
                  <c:v>5.0047812379201604</c:v>
                </c:pt>
                <c:pt idx="427">
                  <c:v>5.0049204284636097</c:v>
                </c:pt>
                <c:pt idx="428">
                  <c:v>5.0049705115109298</c:v>
                </c:pt>
                <c:pt idx="429">
                  <c:v>5.0051173699854097</c:v>
                </c:pt>
                <c:pt idx="430">
                  <c:v>5.0054260504339503</c:v>
                </c:pt>
                <c:pt idx="431">
                  <c:v>5.0056807254814002</c:v>
                </c:pt>
                <c:pt idx="432">
                  <c:v>5.0056453647920902</c:v>
                </c:pt>
                <c:pt idx="433">
                  <c:v>5.0051230251100796</c:v>
                </c:pt>
                <c:pt idx="434">
                  <c:v>5.0045289817330296</c:v>
                </c:pt>
                <c:pt idx="435">
                  <c:v>5.0037305745550196</c:v>
                </c:pt>
                <c:pt idx="436">
                  <c:v>5.0029656194803298</c:v>
                </c:pt>
                <c:pt idx="437">
                  <c:v>5.0022467429909101</c:v>
                </c:pt>
                <c:pt idx="438">
                  <c:v>5.0016887790504896</c:v>
                </c:pt>
                <c:pt idx="439">
                  <c:v>5.0009656661722204</c:v>
                </c:pt>
                <c:pt idx="440">
                  <c:v>5.00028714697517</c:v>
                </c:pt>
                <c:pt idx="441">
                  <c:v>4.99998998388459</c:v>
                </c:pt>
                <c:pt idx="442">
                  <c:v>4.9995555099921001</c:v>
                </c:pt>
                <c:pt idx="443">
                  <c:v>4.9991813335183499</c:v>
                </c:pt>
                <c:pt idx="444">
                  <c:v>4.99876298035334</c:v>
                </c:pt>
                <c:pt idx="445">
                  <c:v>4.9983561066272202</c:v>
                </c:pt>
                <c:pt idx="446">
                  <c:v>4.9981133176925798</c:v>
                </c:pt>
                <c:pt idx="447">
                  <c:v>4.9983407852370201</c:v>
                </c:pt>
                <c:pt idx="448">
                  <c:v>4.9985202284413797</c:v>
                </c:pt>
                <c:pt idx="449">
                  <c:v>4.9989667565051104</c:v>
                </c:pt>
                <c:pt idx="450">
                  <c:v>4.9992546490571703</c:v>
                </c:pt>
                <c:pt idx="451">
                  <c:v>4.9997815641796004</c:v>
                </c:pt>
                <c:pt idx="452">
                  <c:v>5.0002748423867303</c:v>
                </c:pt>
                <c:pt idx="453">
                  <c:v>5.0006375401392003</c:v>
                </c:pt>
                <c:pt idx="454">
                  <c:v>5.0009448436129196</c:v>
                </c:pt>
                <c:pt idx="455">
                  <c:v>5.0014821484789396</c:v>
                </c:pt>
                <c:pt idx="456">
                  <c:v>5.00203523267934</c:v>
                </c:pt>
                <c:pt idx="457">
                  <c:v>5.0024734902811101</c:v>
                </c:pt>
                <c:pt idx="458">
                  <c:v>5.0027052942828698</c:v>
                </c:pt>
                <c:pt idx="459">
                  <c:v>5.0031328613712303</c:v>
                </c:pt>
                <c:pt idx="460">
                  <c:v>5.0036820755838898</c:v>
                </c:pt>
                <c:pt idx="461">
                  <c:v>5.0042973503367199</c:v>
                </c:pt>
                <c:pt idx="462">
                  <c:v>5.0046011920847402</c:v>
                </c:pt>
                <c:pt idx="463">
                  <c:v>5.0049189118593702</c:v>
                </c:pt>
                <c:pt idx="464">
                  <c:v>5.0050100533413602</c:v>
                </c:pt>
                <c:pt idx="465">
                  <c:v>5.0051195258607404</c:v>
                </c:pt>
                <c:pt idx="466">
                  <c:v>5.0051618957683397</c:v>
                </c:pt>
                <c:pt idx="467">
                  <c:v>5.0053335234654597</c:v>
                </c:pt>
                <c:pt idx="468">
                  <c:v>5.00567671242342</c:v>
                </c:pt>
                <c:pt idx="469">
                  <c:v>5.0060767883611303</c:v>
                </c:pt>
                <c:pt idx="470">
                  <c:v>5.0061428661262504</c:v>
                </c:pt>
                <c:pt idx="471">
                  <c:v>5.0061279293614698</c:v>
                </c:pt>
                <c:pt idx="472">
                  <c:v>5.0062306635876599</c:v>
                </c:pt>
                <c:pt idx="473">
                  <c:v>5.0066039042967603</c:v>
                </c:pt>
                <c:pt idx="474">
                  <c:v>5.0068283736806798</c:v>
                </c:pt>
                <c:pt idx="475">
                  <c:v>5.0067002832724503</c:v>
                </c:pt>
                <c:pt idx="476">
                  <c:v>5.0064518797361597</c:v>
                </c:pt>
                <c:pt idx="477">
                  <c:v>5.0059563730579804</c:v>
                </c:pt>
                <c:pt idx="478">
                  <c:v>5.0051356446180097</c:v>
                </c:pt>
                <c:pt idx="479">
                  <c:v>5.0041788995904799</c:v>
                </c:pt>
                <c:pt idx="480">
                  <c:v>5.0034972486214997</c:v>
                </c:pt>
                <c:pt idx="481">
                  <c:v>5.0030911941974701</c:v>
                </c:pt>
                <c:pt idx="482">
                  <c:v>5.0024383816863196</c:v>
                </c:pt>
                <c:pt idx="483">
                  <c:v>5.0018340973257898</c:v>
                </c:pt>
                <c:pt idx="484">
                  <c:v>5.0015673493842803</c:v>
                </c:pt>
                <c:pt idx="485">
                  <c:v>5.0012293212924499</c:v>
                </c:pt>
                <c:pt idx="486">
                  <c:v>5.0008206845982102</c:v>
                </c:pt>
                <c:pt idx="487">
                  <c:v>5.0003248438817298</c:v>
                </c:pt>
                <c:pt idx="488">
                  <c:v>5.0000808734225997</c:v>
                </c:pt>
                <c:pt idx="489">
                  <c:v>5.0000586560245299</c:v>
                </c:pt>
                <c:pt idx="490">
                  <c:v>4.9998054255004902</c:v>
                </c:pt>
                <c:pt idx="491">
                  <c:v>4.9995735202084104</c:v>
                </c:pt>
                <c:pt idx="492">
                  <c:v>4.9991079965027803</c:v>
                </c:pt>
                <c:pt idx="493">
                  <c:v>5.0422651268189904</c:v>
                </c:pt>
                <c:pt idx="494">
                  <c:v>5.1221799270359298</c:v>
                </c:pt>
                <c:pt idx="495">
                  <c:v>5.2326422445808696</c:v>
                </c:pt>
                <c:pt idx="496">
                  <c:v>5.3688566848292201</c:v>
                </c:pt>
                <c:pt idx="497">
                  <c:v>5.52517332036917</c:v>
                </c:pt>
                <c:pt idx="498">
                  <c:v>5.6972130930282399</c:v>
                </c:pt>
                <c:pt idx="499">
                  <c:v>5.8813957773141397</c:v>
                </c:pt>
              </c:numCache>
            </c:numRef>
          </c:yVal>
          <c:smooth val="1"/>
        </c:ser>
        <c:axId val="86422272"/>
        <c:axId val="86423808"/>
      </c:scatterChart>
      <c:valAx>
        <c:axId val="86422272"/>
        <c:scaling>
          <c:orientation val="minMax"/>
        </c:scaling>
        <c:axPos val="b"/>
        <c:numFmt formatCode="General" sourceLinked="1"/>
        <c:tickLblPos val="nextTo"/>
        <c:crossAx val="86423808"/>
        <c:crosses val="autoZero"/>
        <c:crossBetween val="midCat"/>
      </c:valAx>
      <c:valAx>
        <c:axId val="86423808"/>
        <c:scaling>
          <c:orientation val="minMax"/>
        </c:scaling>
        <c:axPos val="l"/>
        <c:majorGridlines/>
        <c:numFmt formatCode="General" sourceLinked="1"/>
        <c:tickLblPos val="nextTo"/>
        <c:crossAx val="864222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Sheet2!$B$1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Sheet2!$A$2:$A$1001</c:f>
              <c:numCache>
                <c:formatCode>General</c:formatCode>
                <c:ptCount val="500"/>
                <c:pt idx="0">
                  <c:v>9.1059999999999999</c:v>
                </c:pt>
                <c:pt idx="1">
                  <c:v>9.1679999999999993</c:v>
                </c:pt>
                <c:pt idx="2">
                  <c:v>9.2279999999999998</c:v>
                </c:pt>
                <c:pt idx="3">
                  <c:v>9.2910000000000004</c:v>
                </c:pt>
                <c:pt idx="4">
                  <c:v>9.3529999999999998</c:v>
                </c:pt>
                <c:pt idx="5">
                  <c:v>9.4320000000000004</c:v>
                </c:pt>
                <c:pt idx="6">
                  <c:v>9.5050000000000008</c:v>
                </c:pt>
                <c:pt idx="7">
                  <c:v>9.5820000000000007</c:v>
                </c:pt>
                <c:pt idx="8">
                  <c:v>9.67</c:v>
                </c:pt>
                <c:pt idx="9">
                  <c:v>9.7439999999999998</c:v>
                </c:pt>
                <c:pt idx="10">
                  <c:v>9.82</c:v>
                </c:pt>
                <c:pt idx="11">
                  <c:v>9.8930000000000007</c:v>
                </c:pt>
                <c:pt idx="12">
                  <c:v>9.9689999999999994</c:v>
                </c:pt>
                <c:pt idx="13">
                  <c:v>10.050000000000001</c:v>
                </c:pt>
                <c:pt idx="14">
                  <c:v>10.116</c:v>
                </c:pt>
                <c:pt idx="15">
                  <c:v>10.178000000000001</c:v>
                </c:pt>
                <c:pt idx="16">
                  <c:v>10.236000000000001</c:v>
                </c:pt>
                <c:pt idx="17">
                  <c:v>10.298</c:v>
                </c:pt>
                <c:pt idx="18">
                  <c:v>10.358000000000001</c:v>
                </c:pt>
                <c:pt idx="19">
                  <c:v>10.416</c:v>
                </c:pt>
                <c:pt idx="20">
                  <c:v>10.478</c:v>
                </c:pt>
                <c:pt idx="21">
                  <c:v>10.536</c:v>
                </c:pt>
                <c:pt idx="22">
                  <c:v>10.597</c:v>
                </c:pt>
                <c:pt idx="23">
                  <c:v>10.663</c:v>
                </c:pt>
                <c:pt idx="24">
                  <c:v>10.725</c:v>
                </c:pt>
                <c:pt idx="25">
                  <c:v>10.786</c:v>
                </c:pt>
                <c:pt idx="26">
                  <c:v>10.85</c:v>
                </c:pt>
                <c:pt idx="27">
                  <c:v>10.913</c:v>
                </c:pt>
                <c:pt idx="28">
                  <c:v>10.975</c:v>
                </c:pt>
                <c:pt idx="29">
                  <c:v>11.041</c:v>
                </c:pt>
                <c:pt idx="30">
                  <c:v>11.103999999999999</c:v>
                </c:pt>
                <c:pt idx="31">
                  <c:v>11.167999999999999</c:v>
                </c:pt>
                <c:pt idx="32">
                  <c:v>11.234</c:v>
                </c:pt>
                <c:pt idx="33">
                  <c:v>11.295999999999999</c:v>
                </c:pt>
                <c:pt idx="34">
                  <c:v>11.359</c:v>
                </c:pt>
                <c:pt idx="35">
                  <c:v>11.423999999999999</c:v>
                </c:pt>
                <c:pt idx="36">
                  <c:v>11.486000000000001</c:v>
                </c:pt>
                <c:pt idx="37">
                  <c:v>11.548</c:v>
                </c:pt>
                <c:pt idx="38">
                  <c:v>11.613</c:v>
                </c:pt>
                <c:pt idx="39">
                  <c:v>11.676</c:v>
                </c:pt>
                <c:pt idx="40">
                  <c:v>11.738</c:v>
                </c:pt>
                <c:pt idx="41">
                  <c:v>11.805</c:v>
                </c:pt>
                <c:pt idx="42">
                  <c:v>11.867000000000001</c:v>
                </c:pt>
                <c:pt idx="43">
                  <c:v>11.929</c:v>
                </c:pt>
                <c:pt idx="44">
                  <c:v>11.994999999999999</c:v>
                </c:pt>
                <c:pt idx="45">
                  <c:v>12.057</c:v>
                </c:pt>
                <c:pt idx="46">
                  <c:v>12.118</c:v>
                </c:pt>
                <c:pt idx="47">
                  <c:v>12.186999999999999</c:v>
                </c:pt>
                <c:pt idx="48">
                  <c:v>12.249000000000001</c:v>
                </c:pt>
                <c:pt idx="49">
                  <c:v>12.311999999999999</c:v>
                </c:pt>
                <c:pt idx="50">
                  <c:v>12.375999999999999</c:v>
                </c:pt>
                <c:pt idx="51">
                  <c:v>12.438000000000001</c:v>
                </c:pt>
                <c:pt idx="52">
                  <c:v>12.5</c:v>
                </c:pt>
                <c:pt idx="53">
                  <c:v>12.564</c:v>
                </c:pt>
                <c:pt idx="54">
                  <c:v>12.625999999999999</c:v>
                </c:pt>
                <c:pt idx="55">
                  <c:v>12.688000000000001</c:v>
                </c:pt>
                <c:pt idx="56">
                  <c:v>12.750999999999999</c:v>
                </c:pt>
                <c:pt idx="57">
                  <c:v>12.811999999999999</c:v>
                </c:pt>
                <c:pt idx="58">
                  <c:v>12.872999999999999</c:v>
                </c:pt>
                <c:pt idx="59">
                  <c:v>12.939</c:v>
                </c:pt>
                <c:pt idx="60">
                  <c:v>13.000999999999999</c:v>
                </c:pt>
                <c:pt idx="61">
                  <c:v>13.063000000000001</c:v>
                </c:pt>
                <c:pt idx="62">
                  <c:v>13.125999999999999</c:v>
                </c:pt>
                <c:pt idx="63">
                  <c:v>13.186999999999999</c:v>
                </c:pt>
                <c:pt idx="64">
                  <c:v>13.247999999999999</c:v>
                </c:pt>
                <c:pt idx="65">
                  <c:v>13.311999999999999</c:v>
                </c:pt>
                <c:pt idx="66">
                  <c:v>13.372999999999999</c:v>
                </c:pt>
                <c:pt idx="67">
                  <c:v>13.435</c:v>
                </c:pt>
                <c:pt idx="68">
                  <c:v>13.497999999999999</c:v>
                </c:pt>
                <c:pt idx="69">
                  <c:v>13.557</c:v>
                </c:pt>
                <c:pt idx="70">
                  <c:v>13.619</c:v>
                </c:pt>
                <c:pt idx="71">
                  <c:v>13.685</c:v>
                </c:pt>
                <c:pt idx="72">
                  <c:v>13.746</c:v>
                </c:pt>
                <c:pt idx="73">
                  <c:v>13.807</c:v>
                </c:pt>
                <c:pt idx="74">
                  <c:v>13.869</c:v>
                </c:pt>
                <c:pt idx="75">
                  <c:v>13.929</c:v>
                </c:pt>
                <c:pt idx="76">
                  <c:v>13.988</c:v>
                </c:pt>
                <c:pt idx="77">
                  <c:v>14.053000000000001</c:v>
                </c:pt>
                <c:pt idx="78">
                  <c:v>14.114000000000001</c:v>
                </c:pt>
                <c:pt idx="79">
                  <c:v>14.175000000000001</c:v>
                </c:pt>
                <c:pt idx="80">
                  <c:v>14.238</c:v>
                </c:pt>
                <c:pt idx="81">
                  <c:v>14.297000000000001</c:v>
                </c:pt>
                <c:pt idx="82">
                  <c:v>14.356999999999999</c:v>
                </c:pt>
                <c:pt idx="83">
                  <c:v>14.419</c:v>
                </c:pt>
                <c:pt idx="84">
                  <c:v>14.48</c:v>
                </c:pt>
                <c:pt idx="85">
                  <c:v>14.54</c:v>
                </c:pt>
                <c:pt idx="86">
                  <c:v>14.603</c:v>
                </c:pt>
                <c:pt idx="87">
                  <c:v>14.663</c:v>
                </c:pt>
                <c:pt idx="88">
                  <c:v>14.723000000000001</c:v>
                </c:pt>
                <c:pt idx="89">
                  <c:v>14.786</c:v>
                </c:pt>
                <c:pt idx="90">
                  <c:v>14.845000000000001</c:v>
                </c:pt>
                <c:pt idx="91">
                  <c:v>14.906000000000001</c:v>
                </c:pt>
                <c:pt idx="92">
                  <c:v>14.968999999999999</c:v>
                </c:pt>
                <c:pt idx="93">
                  <c:v>15.03</c:v>
                </c:pt>
                <c:pt idx="94">
                  <c:v>15.09</c:v>
                </c:pt>
                <c:pt idx="95">
                  <c:v>15.153</c:v>
                </c:pt>
                <c:pt idx="96">
                  <c:v>15.212</c:v>
                </c:pt>
                <c:pt idx="97">
                  <c:v>15.272</c:v>
                </c:pt>
                <c:pt idx="98">
                  <c:v>15.336</c:v>
                </c:pt>
                <c:pt idx="99">
                  <c:v>15.396000000000001</c:v>
                </c:pt>
                <c:pt idx="100">
                  <c:v>15.456</c:v>
                </c:pt>
                <c:pt idx="101">
                  <c:v>15.516999999999999</c:v>
                </c:pt>
                <c:pt idx="102">
                  <c:v>15.576000000000001</c:v>
                </c:pt>
                <c:pt idx="103">
                  <c:v>15.634</c:v>
                </c:pt>
                <c:pt idx="104">
                  <c:v>15.696999999999999</c:v>
                </c:pt>
                <c:pt idx="105">
                  <c:v>15.757</c:v>
                </c:pt>
                <c:pt idx="106">
                  <c:v>15.817</c:v>
                </c:pt>
                <c:pt idx="107">
                  <c:v>15.878</c:v>
                </c:pt>
                <c:pt idx="108">
                  <c:v>15.938000000000001</c:v>
                </c:pt>
                <c:pt idx="109">
                  <c:v>15.997999999999999</c:v>
                </c:pt>
                <c:pt idx="110">
                  <c:v>16.061</c:v>
                </c:pt>
                <c:pt idx="111">
                  <c:v>16.12</c:v>
                </c:pt>
                <c:pt idx="112">
                  <c:v>16.178999999999998</c:v>
                </c:pt>
                <c:pt idx="113">
                  <c:v>16.241</c:v>
                </c:pt>
                <c:pt idx="114">
                  <c:v>16.298999999999999</c:v>
                </c:pt>
                <c:pt idx="115">
                  <c:v>16.358000000000001</c:v>
                </c:pt>
                <c:pt idx="116">
                  <c:v>16.420000000000002</c:v>
                </c:pt>
                <c:pt idx="117">
                  <c:v>16.478999999999999</c:v>
                </c:pt>
                <c:pt idx="118">
                  <c:v>16.538</c:v>
                </c:pt>
                <c:pt idx="119">
                  <c:v>16.600000000000001</c:v>
                </c:pt>
                <c:pt idx="120">
                  <c:v>16.66</c:v>
                </c:pt>
                <c:pt idx="121">
                  <c:v>16.719000000000001</c:v>
                </c:pt>
                <c:pt idx="122">
                  <c:v>16.780999999999999</c:v>
                </c:pt>
                <c:pt idx="123">
                  <c:v>16.84</c:v>
                </c:pt>
                <c:pt idx="124">
                  <c:v>16.899000000000001</c:v>
                </c:pt>
                <c:pt idx="125">
                  <c:v>16.960999999999999</c:v>
                </c:pt>
                <c:pt idx="126">
                  <c:v>17.02</c:v>
                </c:pt>
                <c:pt idx="127">
                  <c:v>17.082000000000001</c:v>
                </c:pt>
                <c:pt idx="128">
                  <c:v>17.143999999999998</c:v>
                </c:pt>
                <c:pt idx="129">
                  <c:v>17.202000000000002</c:v>
                </c:pt>
                <c:pt idx="130">
                  <c:v>17.260000000000002</c:v>
                </c:pt>
                <c:pt idx="131">
                  <c:v>17.321000000000002</c:v>
                </c:pt>
                <c:pt idx="132">
                  <c:v>17.379000000000001</c:v>
                </c:pt>
                <c:pt idx="133">
                  <c:v>17.437000000000001</c:v>
                </c:pt>
                <c:pt idx="134">
                  <c:v>17.498000000000001</c:v>
                </c:pt>
                <c:pt idx="135">
                  <c:v>17.556000000000001</c:v>
                </c:pt>
                <c:pt idx="136">
                  <c:v>17.614999999999998</c:v>
                </c:pt>
                <c:pt idx="137">
                  <c:v>17.675999999999998</c:v>
                </c:pt>
                <c:pt idx="138">
                  <c:v>17.733000000000001</c:v>
                </c:pt>
                <c:pt idx="139">
                  <c:v>17.792000000000002</c:v>
                </c:pt>
                <c:pt idx="140">
                  <c:v>17.853000000000002</c:v>
                </c:pt>
                <c:pt idx="141">
                  <c:v>17.911000000000001</c:v>
                </c:pt>
                <c:pt idx="142">
                  <c:v>17.968</c:v>
                </c:pt>
                <c:pt idx="143">
                  <c:v>18.03</c:v>
                </c:pt>
                <c:pt idx="144">
                  <c:v>18.088000000000001</c:v>
                </c:pt>
                <c:pt idx="145">
                  <c:v>18.146000000000001</c:v>
                </c:pt>
                <c:pt idx="146">
                  <c:v>18.207000000000001</c:v>
                </c:pt>
                <c:pt idx="147">
                  <c:v>18.265000000000001</c:v>
                </c:pt>
                <c:pt idx="148">
                  <c:v>18.323</c:v>
                </c:pt>
                <c:pt idx="149">
                  <c:v>18.382999999999999</c:v>
                </c:pt>
                <c:pt idx="150">
                  <c:v>18.440999999999999</c:v>
                </c:pt>
                <c:pt idx="151">
                  <c:v>18.5</c:v>
                </c:pt>
                <c:pt idx="152">
                  <c:v>18.562000000000001</c:v>
                </c:pt>
                <c:pt idx="153">
                  <c:v>18.620999999999999</c:v>
                </c:pt>
                <c:pt idx="154">
                  <c:v>18.678000000000001</c:v>
                </c:pt>
                <c:pt idx="155">
                  <c:v>18.739999999999998</c:v>
                </c:pt>
                <c:pt idx="156">
                  <c:v>18.8</c:v>
                </c:pt>
                <c:pt idx="157">
                  <c:v>18.858000000000001</c:v>
                </c:pt>
                <c:pt idx="158">
                  <c:v>18.920000000000002</c:v>
                </c:pt>
                <c:pt idx="159">
                  <c:v>18.978000000000002</c:v>
                </c:pt>
                <c:pt idx="160">
                  <c:v>19.038</c:v>
                </c:pt>
                <c:pt idx="161">
                  <c:v>19.100000000000001</c:v>
                </c:pt>
                <c:pt idx="162">
                  <c:v>19.158000000000001</c:v>
                </c:pt>
                <c:pt idx="163">
                  <c:v>19.216000000000001</c:v>
                </c:pt>
                <c:pt idx="164">
                  <c:v>19.277000000000001</c:v>
                </c:pt>
                <c:pt idx="165">
                  <c:v>19.334</c:v>
                </c:pt>
                <c:pt idx="166">
                  <c:v>19.391999999999999</c:v>
                </c:pt>
                <c:pt idx="167">
                  <c:v>19.454000000000001</c:v>
                </c:pt>
                <c:pt idx="168">
                  <c:v>19.513999999999999</c:v>
                </c:pt>
                <c:pt idx="169">
                  <c:v>19.573</c:v>
                </c:pt>
                <c:pt idx="170">
                  <c:v>19.634</c:v>
                </c:pt>
                <c:pt idx="171">
                  <c:v>19.690999999999999</c:v>
                </c:pt>
                <c:pt idx="172">
                  <c:v>19.748999999999999</c:v>
                </c:pt>
                <c:pt idx="173">
                  <c:v>19.809999999999999</c:v>
                </c:pt>
                <c:pt idx="174">
                  <c:v>19.867000000000001</c:v>
                </c:pt>
                <c:pt idx="175">
                  <c:v>19.923999999999999</c:v>
                </c:pt>
                <c:pt idx="176">
                  <c:v>19.984999999999999</c:v>
                </c:pt>
                <c:pt idx="177">
                  <c:v>20.042999999999999</c:v>
                </c:pt>
                <c:pt idx="178">
                  <c:v>20.100000000000001</c:v>
                </c:pt>
                <c:pt idx="179">
                  <c:v>20.16</c:v>
                </c:pt>
                <c:pt idx="180">
                  <c:v>20.216999999999999</c:v>
                </c:pt>
                <c:pt idx="181">
                  <c:v>20.273</c:v>
                </c:pt>
                <c:pt idx="182">
                  <c:v>20.335000000000001</c:v>
                </c:pt>
                <c:pt idx="183">
                  <c:v>20.395</c:v>
                </c:pt>
                <c:pt idx="184">
                  <c:v>20.457999999999998</c:v>
                </c:pt>
                <c:pt idx="185">
                  <c:v>20.524000000000001</c:v>
                </c:pt>
                <c:pt idx="186">
                  <c:v>20.585999999999999</c:v>
                </c:pt>
                <c:pt idx="187">
                  <c:v>20.646999999999998</c:v>
                </c:pt>
                <c:pt idx="188">
                  <c:v>20.713000000000001</c:v>
                </c:pt>
                <c:pt idx="189">
                  <c:v>20.774000000000001</c:v>
                </c:pt>
                <c:pt idx="190">
                  <c:v>20.837</c:v>
                </c:pt>
                <c:pt idx="191">
                  <c:v>20.904</c:v>
                </c:pt>
                <c:pt idx="192">
                  <c:v>20.966999999999999</c:v>
                </c:pt>
                <c:pt idx="193">
                  <c:v>21.027999999999999</c:v>
                </c:pt>
                <c:pt idx="194">
                  <c:v>21.093</c:v>
                </c:pt>
                <c:pt idx="195">
                  <c:v>21.155000000000001</c:v>
                </c:pt>
                <c:pt idx="196">
                  <c:v>21.218</c:v>
                </c:pt>
                <c:pt idx="197">
                  <c:v>21.282</c:v>
                </c:pt>
                <c:pt idx="198">
                  <c:v>21.343</c:v>
                </c:pt>
                <c:pt idx="199">
                  <c:v>21.405000000000001</c:v>
                </c:pt>
                <c:pt idx="200">
                  <c:v>21.471</c:v>
                </c:pt>
                <c:pt idx="201">
                  <c:v>21.530999999999999</c:v>
                </c:pt>
                <c:pt idx="202">
                  <c:v>21.591999999999999</c:v>
                </c:pt>
                <c:pt idx="203">
                  <c:v>21.655999999999999</c:v>
                </c:pt>
                <c:pt idx="204">
                  <c:v>21.718</c:v>
                </c:pt>
                <c:pt idx="205">
                  <c:v>21.779</c:v>
                </c:pt>
                <c:pt idx="206">
                  <c:v>21.841999999999999</c:v>
                </c:pt>
                <c:pt idx="207">
                  <c:v>21.902000000000001</c:v>
                </c:pt>
                <c:pt idx="208">
                  <c:v>21.963999999999999</c:v>
                </c:pt>
                <c:pt idx="209">
                  <c:v>22.027999999999999</c:v>
                </c:pt>
                <c:pt idx="210">
                  <c:v>22.09</c:v>
                </c:pt>
                <c:pt idx="211">
                  <c:v>22.151</c:v>
                </c:pt>
                <c:pt idx="212">
                  <c:v>22.213000000000001</c:v>
                </c:pt>
                <c:pt idx="213">
                  <c:v>22.277000000000001</c:v>
                </c:pt>
                <c:pt idx="214">
                  <c:v>22.337</c:v>
                </c:pt>
                <c:pt idx="215">
                  <c:v>22.401</c:v>
                </c:pt>
                <c:pt idx="216">
                  <c:v>22.46</c:v>
                </c:pt>
                <c:pt idx="217">
                  <c:v>22.518999999999998</c:v>
                </c:pt>
                <c:pt idx="218">
                  <c:v>22.582999999999998</c:v>
                </c:pt>
                <c:pt idx="219">
                  <c:v>22.643000000000001</c:v>
                </c:pt>
                <c:pt idx="220">
                  <c:v>22.704000000000001</c:v>
                </c:pt>
                <c:pt idx="221">
                  <c:v>22.765999999999998</c:v>
                </c:pt>
                <c:pt idx="222">
                  <c:v>22.826000000000001</c:v>
                </c:pt>
                <c:pt idx="223">
                  <c:v>22.885999999999999</c:v>
                </c:pt>
                <c:pt idx="224">
                  <c:v>22.948</c:v>
                </c:pt>
                <c:pt idx="225">
                  <c:v>23.009</c:v>
                </c:pt>
                <c:pt idx="226">
                  <c:v>23.068999999999999</c:v>
                </c:pt>
                <c:pt idx="227">
                  <c:v>23.132000000000001</c:v>
                </c:pt>
                <c:pt idx="228">
                  <c:v>23.193999999999999</c:v>
                </c:pt>
                <c:pt idx="229">
                  <c:v>23.253</c:v>
                </c:pt>
                <c:pt idx="230">
                  <c:v>23.317</c:v>
                </c:pt>
                <c:pt idx="231">
                  <c:v>23.375</c:v>
                </c:pt>
                <c:pt idx="232">
                  <c:v>23.434000000000001</c:v>
                </c:pt>
                <c:pt idx="233">
                  <c:v>23.497</c:v>
                </c:pt>
                <c:pt idx="234">
                  <c:v>23.558</c:v>
                </c:pt>
                <c:pt idx="235">
                  <c:v>23.617999999999999</c:v>
                </c:pt>
                <c:pt idx="236">
                  <c:v>23.68</c:v>
                </c:pt>
                <c:pt idx="237">
                  <c:v>23.74</c:v>
                </c:pt>
                <c:pt idx="238">
                  <c:v>23.8</c:v>
                </c:pt>
                <c:pt idx="239">
                  <c:v>23.861999999999998</c:v>
                </c:pt>
                <c:pt idx="240">
                  <c:v>23.922000000000001</c:v>
                </c:pt>
                <c:pt idx="241">
                  <c:v>23.981999999999999</c:v>
                </c:pt>
                <c:pt idx="242">
                  <c:v>24.047000000000001</c:v>
                </c:pt>
                <c:pt idx="243">
                  <c:v>24.106999999999999</c:v>
                </c:pt>
                <c:pt idx="244">
                  <c:v>24.164999999999999</c:v>
                </c:pt>
                <c:pt idx="245">
                  <c:v>24.227</c:v>
                </c:pt>
                <c:pt idx="246">
                  <c:v>24.286000000000001</c:v>
                </c:pt>
                <c:pt idx="247">
                  <c:v>24.344000000000001</c:v>
                </c:pt>
                <c:pt idx="248">
                  <c:v>24.405999999999999</c:v>
                </c:pt>
                <c:pt idx="249">
                  <c:v>24.465</c:v>
                </c:pt>
                <c:pt idx="250">
                  <c:v>24.523</c:v>
                </c:pt>
                <c:pt idx="251">
                  <c:v>24.585000000000001</c:v>
                </c:pt>
                <c:pt idx="252">
                  <c:v>24.643999999999998</c:v>
                </c:pt>
                <c:pt idx="253">
                  <c:v>24.702000000000002</c:v>
                </c:pt>
                <c:pt idx="254">
                  <c:v>24.763999999999999</c:v>
                </c:pt>
                <c:pt idx="255">
                  <c:v>24.923999999999999</c:v>
                </c:pt>
                <c:pt idx="256">
                  <c:v>24.986999999999998</c:v>
                </c:pt>
                <c:pt idx="257">
                  <c:v>25.056999999999999</c:v>
                </c:pt>
                <c:pt idx="258">
                  <c:v>25.116</c:v>
                </c:pt>
                <c:pt idx="259">
                  <c:v>25.175000000000001</c:v>
                </c:pt>
                <c:pt idx="260">
                  <c:v>25.238</c:v>
                </c:pt>
                <c:pt idx="261">
                  <c:v>25.295999999999999</c:v>
                </c:pt>
                <c:pt idx="262">
                  <c:v>25.353000000000002</c:v>
                </c:pt>
                <c:pt idx="263">
                  <c:v>25.414999999999999</c:v>
                </c:pt>
                <c:pt idx="264">
                  <c:v>25.474</c:v>
                </c:pt>
                <c:pt idx="265">
                  <c:v>25.532</c:v>
                </c:pt>
                <c:pt idx="266">
                  <c:v>25.597000000000001</c:v>
                </c:pt>
                <c:pt idx="267">
                  <c:v>25.655000000000001</c:v>
                </c:pt>
                <c:pt idx="268">
                  <c:v>25.713999999999999</c:v>
                </c:pt>
                <c:pt idx="269">
                  <c:v>25.774000000000001</c:v>
                </c:pt>
                <c:pt idx="270">
                  <c:v>25.832000000000001</c:v>
                </c:pt>
                <c:pt idx="271">
                  <c:v>25.89</c:v>
                </c:pt>
                <c:pt idx="272">
                  <c:v>25.952000000000002</c:v>
                </c:pt>
                <c:pt idx="273">
                  <c:v>26.01</c:v>
                </c:pt>
                <c:pt idx="274">
                  <c:v>26.068000000000001</c:v>
                </c:pt>
                <c:pt idx="275">
                  <c:v>26.128</c:v>
                </c:pt>
                <c:pt idx="276">
                  <c:v>26.186</c:v>
                </c:pt>
                <c:pt idx="277">
                  <c:v>26.242999999999999</c:v>
                </c:pt>
                <c:pt idx="278">
                  <c:v>26.303999999999998</c:v>
                </c:pt>
                <c:pt idx="279">
                  <c:v>26.361999999999998</c:v>
                </c:pt>
                <c:pt idx="280">
                  <c:v>26.419</c:v>
                </c:pt>
                <c:pt idx="281">
                  <c:v>26.481999999999999</c:v>
                </c:pt>
                <c:pt idx="282">
                  <c:v>26.54</c:v>
                </c:pt>
                <c:pt idx="283">
                  <c:v>26.6</c:v>
                </c:pt>
                <c:pt idx="284">
                  <c:v>26.66</c:v>
                </c:pt>
                <c:pt idx="285">
                  <c:v>26.718</c:v>
                </c:pt>
                <c:pt idx="286">
                  <c:v>26.774999999999999</c:v>
                </c:pt>
                <c:pt idx="287">
                  <c:v>26.837</c:v>
                </c:pt>
                <c:pt idx="288">
                  <c:v>26.893999999999998</c:v>
                </c:pt>
                <c:pt idx="289">
                  <c:v>26.986999999999998</c:v>
                </c:pt>
                <c:pt idx="290">
                  <c:v>27.052</c:v>
                </c:pt>
                <c:pt idx="291">
                  <c:v>27.109000000000002</c:v>
                </c:pt>
                <c:pt idx="292">
                  <c:v>27.167000000000002</c:v>
                </c:pt>
                <c:pt idx="293">
                  <c:v>27.228000000000002</c:v>
                </c:pt>
                <c:pt idx="294">
                  <c:v>27.285</c:v>
                </c:pt>
                <c:pt idx="295">
                  <c:v>27.344000000000001</c:v>
                </c:pt>
                <c:pt idx="296">
                  <c:v>27.402999999999999</c:v>
                </c:pt>
                <c:pt idx="297">
                  <c:v>27.460999999999999</c:v>
                </c:pt>
                <c:pt idx="298">
                  <c:v>27.516999999999999</c:v>
                </c:pt>
                <c:pt idx="299">
                  <c:v>27.577000000000002</c:v>
                </c:pt>
                <c:pt idx="300">
                  <c:v>27.634</c:v>
                </c:pt>
                <c:pt idx="301">
                  <c:v>27.690999999999999</c:v>
                </c:pt>
                <c:pt idx="302">
                  <c:v>27.751999999999999</c:v>
                </c:pt>
                <c:pt idx="303">
                  <c:v>27.809000000000001</c:v>
                </c:pt>
                <c:pt idx="304">
                  <c:v>27.864999999999998</c:v>
                </c:pt>
                <c:pt idx="305">
                  <c:v>27.925999999999998</c:v>
                </c:pt>
                <c:pt idx="306">
                  <c:v>27.981999999999999</c:v>
                </c:pt>
                <c:pt idx="307">
                  <c:v>28.04</c:v>
                </c:pt>
                <c:pt idx="308">
                  <c:v>28.100999999999999</c:v>
                </c:pt>
                <c:pt idx="309">
                  <c:v>28.158000000000001</c:v>
                </c:pt>
                <c:pt idx="310">
                  <c:v>28.213999999999999</c:v>
                </c:pt>
                <c:pt idx="311">
                  <c:v>28.274000000000001</c:v>
                </c:pt>
                <c:pt idx="312">
                  <c:v>28.331</c:v>
                </c:pt>
                <c:pt idx="313">
                  <c:v>28.39</c:v>
                </c:pt>
                <c:pt idx="314">
                  <c:v>28.451000000000001</c:v>
                </c:pt>
                <c:pt idx="315">
                  <c:v>28.507999999999999</c:v>
                </c:pt>
                <c:pt idx="316">
                  <c:v>28.565000000000001</c:v>
                </c:pt>
                <c:pt idx="317">
                  <c:v>28.625</c:v>
                </c:pt>
                <c:pt idx="318">
                  <c:v>28.683</c:v>
                </c:pt>
                <c:pt idx="319">
                  <c:v>28.74</c:v>
                </c:pt>
                <c:pt idx="320">
                  <c:v>28.800999999999998</c:v>
                </c:pt>
                <c:pt idx="321">
                  <c:v>28.859000000000002</c:v>
                </c:pt>
                <c:pt idx="322">
                  <c:v>28.916</c:v>
                </c:pt>
                <c:pt idx="323">
                  <c:v>28.981999999999999</c:v>
                </c:pt>
                <c:pt idx="324">
                  <c:v>29.039000000000001</c:v>
                </c:pt>
                <c:pt idx="325">
                  <c:v>29.096</c:v>
                </c:pt>
                <c:pt idx="326">
                  <c:v>29.157</c:v>
                </c:pt>
                <c:pt idx="327">
                  <c:v>29.215</c:v>
                </c:pt>
                <c:pt idx="328">
                  <c:v>29.273</c:v>
                </c:pt>
                <c:pt idx="329">
                  <c:v>29.334</c:v>
                </c:pt>
                <c:pt idx="330">
                  <c:v>29.390999999999998</c:v>
                </c:pt>
                <c:pt idx="331">
                  <c:v>29.448</c:v>
                </c:pt>
                <c:pt idx="332">
                  <c:v>29.507999999999999</c:v>
                </c:pt>
                <c:pt idx="333">
                  <c:v>29.565000000000001</c:v>
                </c:pt>
                <c:pt idx="334">
                  <c:v>29.622</c:v>
                </c:pt>
                <c:pt idx="335">
                  <c:v>29.681999999999999</c:v>
                </c:pt>
                <c:pt idx="336">
                  <c:v>29.739000000000001</c:v>
                </c:pt>
                <c:pt idx="337">
                  <c:v>29.797999999999998</c:v>
                </c:pt>
                <c:pt idx="338">
                  <c:v>29.859000000000002</c:v>
                </c:pt>
                <c:pt idx="339">
                  <c:v>29.916</c:v>
                </c:pt>
                <c:pt idx="340">
                  <c:v>29.972999999999999</c:v>
                </c:pt>
                <c:pt idx="341">
                  <c:v>30.036000000000001</c:v>
                </c:pt>
                <c:pt idx="342">
                  <c:v>30.093</c:v>
                </c:pt>
                <c:pt idx="343">
                  <c:v>30.149000000000001</c:v>
                </c:pt>
                <c:pt idx="344">
                  <c:v>30.209</c:v>
                </c:pt>
                <c:pt idx="345">
                  <c:v>30.265000000000001</c:v>
                </c:pt>
                <c:pt idx="346">
                  <c:v>30.321999999999999</c:v>
                </c:pt>
                <c:pt idx="347">
                  <c:v>30.385999999999999</c:v>
                </c:pt>
                <c:pt idx="348">
                  <c:v>30.448</c:v>
                </c:pt>
                <c:pt idx="349">
                  <c:v>30.509</c:v>
                </c:pt>
                <c:pt idx="350">
                  <c:v>30.571999999999999</c:v>
                </c:pt>
                <c:pt idx="351">
                  <c:v>30.632999999999999</c:v>
                </c:pt>
                <c:pt idx="352">
                  <c:v>30.695</c:v>
                </c:pt>
                <c:pt idx="353">
                  <c:v>30.76</c:v>
                </c:pt>
                <c:pt idx="354">
                  <c:v>30.82</c:v>
                </c:pt>
                <c:pt idx="355">
                  <c:v>30.881</c:v>
                </c:pt>
                <c:pt idx="356">
                  <c:v>30.946999999999999</c:v>
                </c:pt>
                <c:pt idx="357">
                  <c:v>31.007999999999999</c:v>
                </c:pt>
                <c:pt idx="358">
                  <c:v>31.085000000000001</c:v>
                </c:pt>
                <c:pt idx="359">
                  <c:v>31.155000000000001</c:v>
                </c:pt>
                <c:pt idx="360">
                  <c:v>31.233000000000001</c:v>
                </c:pt>
                <c:pt idx="361">
                  <c:v>31.309000000000001</c:v>
                </c:pt>
                <c:pt idx="362">
                  <c:v>31.387</c:v>
                </c:pt>
                <c:pt idx="363">
                  <c:v>31.463000000000001</c:v>
                </c:pt>
                <c:pt idx="364">
                  <c:v>31.533999999999999</c:v>
                </c:pt>
                <c:pt idx="365">
                  <c:v>31.613</c:v>
                </c:pt>
                <c:pt idx="366">
                  <c:v>31.695</c:v>
                </c:pt>
                <c:pt idx="367">
                  <c:v>31.757999999999999</c:v>
                </c:pt>
                <c:pt idx="368">
                  <c:v>31.826000000000001</c:v>
                </c:pt>
                <c:pt idx="369">
                  <c:v>31.888000000000002</c:v>
                </c:pt>
                <c:pt idx="370">
                  <c:v>31.95</c:v>
                </c:pt>
                <c:pt idx="371">
                  <c:v>32.018999999999998</c:v>
                </c:pt>
                <c:pt idx="372">
                  <c:v>32.082999999999998</c:v>
                </c:pt>
                <c:pt idx="373">
                  <c:v>32.143999999999998</c:v>
                </c:pt>
                <c:pt idx="374">
                  <c:v>32.210999999999999</c:v>
                </c:pt>
                <c:pt idx="375">
                  <c:v>32.273000000000003</c:v>
                </c:pt>
                <c:pt idx="376">
                  <c:v>32.332999999999998</c:v>
                </c:pt>
                <c:pt idx="377">
                  <c:v>32.4</c:v>
                </c:pt>
                <c:pt idx="378">
                  <c:v>32.460999999999999</c:v>
                </c:pt>
                <c:pt idx="379">
                  <c:v>32.521000000000001</c:v>
                </c:pt>
                <c:pt idx="380">
                  <c:v>32.587000000000003</c:v>
                </c:pt>
                <c:pt idx="381">
                  <c:v>32.648000000000003</c:v>
                </c:pt>
                <c:pt idx="382">
                  <c:v>32.707999999999998</c:v>
                </c:pt>
                <c:pt idx="383">
                  <c:v>32.774999999999999</c:v>
                </c:pt>
                <c:pt idx="384">
                  <c:v>32.838000000000001</c:v>
                </c:pt>
                <c:pt idx="385">
                  <c:v>32.898000000000003</c:v>
                </c:pt>
                <c:pt idx="386">
                  <c:v>32.963000000000001</c:v>
                </c:pt>
                <c:pt idx="387">
                  <c:v>33.024000000000001</c:v>
                </c:pt>
                <c:pt idx="388">
                  <c:v>33.085000000000001</c:v>
                </c:pt>
                <c:pt idx="389">
                  <c:v>33.151000000000003</c:v>
                </c:pt>
                <c:pt idx="390">
                  <c:v>33.210999999999999</c:v>
                </c:pt>
                <c:pt idx="391">
                  <c:v>33.271000000000001</c:v>
                </c:pt>
                <c:pt idx="392">
                  <c:v>33.337000000000003</c:v>
                </c:pt>
                <c:pt idx="393">
                  <c:v>33.4</c:v>
                </c:pt>
                <c:pt idx="394">
                  <c:v>33.460999999999999</c:v>
                </c:pt>
                <c:pt idx="395">
                  <c:v>33.524999999999999</c:v>
                </c:pt>
                <c:pt idx="396">
                  <c:v>33.585000000000001</c:v>
                </c:pt>
                <c:pt idx="397">
                  <c:v>33.645000000000003</c:v>
                </c:pt>
                <c:pt idx="398">
                  <c:v>33.709000000000003</c:v>
                </c:pt>
                <c:pt idx="399">
                  <c:v>33.768999999999998</c:v>
                </c:pt>
                <c:pt idx="400">
                  <c:v>33.832000000000001</c:v>
                </c:pt>
                <c:pt idx="401">
                  <c:v>33.898000000000003</c:v>
                </c:pt>
                <c:pt idx="402">
                  <c:v>33.957999999999998</c:v>
                </c:pt>
                <c:pt idx="403">
                  <c:v>34.015999999999998</c:v>
                </c:pt>
                <c:pt idx="404">
                  <c:v>34.081000000000003</c:v>
                </c:pt>
                <c:pt idx="405">
                  <c:v>34.140999999999998</c:v>
                </c:pt>
                <c:pt idx="406">
                  <c:v>34.200000000000003</c:v>
                </c:pt>
                <c:pt idx="407">
                  <c:v>34.262999999999998</c:v>
                </c:pt>
                <c:pt idx="408">
                  <c:v>34.322000000000003</c:v>
                </c:pt>
                <c:pt idx="409">
                  <c:v>34.381</c:v>
                </c:pt>
                <c:pt idx="410">
                  <c:v>34.445</c:v>
                </c:pt>
                <c:pt idx="411">
                  <c:v>34.503999999999998</c:v>
                </c:pt>
                <c:pt idx="412">
                  <c:v>34.563000000000002</c:v>
                </c:pt>
                <c:pt idx="413">
                  <c:v>34.625999999999998</c:v>
                </c:pt>
                <c:pt idx="414">
                  <c:v>34.685000000000002</c:v>
                </c:pt>
                <c:pt idx="415">
                  <c:v>34.743000000000002</c:v>
                </c:pt>
                <c:pt idx="416">
                  <c:v>34.805999999999997</c:v>
                </c:pt>
                <c:pt idx="417">
                  <c:v>34.866</c:v>
                </c:pt>
                <c:pt idx="418">
                  <c:v>34.923999999999999</c:v>
                </c:pt>
                <c:pt idx="419">
                  <c:v>34.988</c:v>
                </c:pt>
                <c:pt idx="420">
                  <c:v>35.046999999999997</c:v>
                </c:pt>
                <c:pt idx="421">
                  <c:v>35.106999999999999</c:v>
                </c:pt>
                <c:pt idx="422">
                  <c:v>35.17</c:v>
                </c:pt>
                <c:pt idx="423">
                  <c:v>35.228999999999999</c:v>
                </c:pt>
                <c:pt idx="424">
                  <c:v>35.286999999999999</c:v>
                </c:pt>
                <c:pt idx="425">
                  <c:v>35.350999999999999</c:v>
                </c:pt>
                <c:pt idx="426">
                  <c:v>35.409999999999997</c:v>
                </c:pt>
                <c:pt idx="427">
                  <c:v>35.468000000000004</c:v>
                </c:pt>
                <c:pt idx="428">
                  <c:v>35.530999999999999</c:v>
                </c:pt>
                <c:pt idx="429">
                  <c:v>35.588000000000001</c:v>
                </c:pt>
                <c:pt idx="430">
                  <c:v>35.646000000000001</c:v>
                </c:pt>
                <c:pt idx="431">
                  <c:v>35.707999999999998</c:v>
                </c:pt>
                <c:pt idx="432">
                  <c:v>35.771000000000001</c:v>
                </c:pt>
                <c:pt idx="433">
                  <c:v>35.829000000000001</c:v>
                </c:pt>
                <c:pt idx="434">
                  <c:v>35.890999999999998</c:v>
                </c:pt>
                <c:pt idx="435">
                  <c:v>35.950000000000003</c:v>
                </c:pt>
                <c:pt idx="436">
                  <c:v>36.008000000000003</c:v>
                </c:pt>
                <c:pt idx="437">
                  <c:v>36.072000000000003</c:v>
                </c:pt>
                <c:pt idx="438">
                  <c:v>36.128999999999998</c:v>
                </c:pt>
                <c:pt idx="439">
                  <c:v>36.185000000000002</c:v>
                </c:pt>
                <c:pt idx="440">
                  <c:v>36.247999999999998</c:v>
                </c:pt>
                <c:pt idx="441">
                  <c:v>36.307000000000002</c:v>
                </c:pt>
                <c:pt idx="442">
                  <c:v>36.365000000000002</c:v>
                </c:pt>
                <c:pt idx="443">
                  <c:v>36.427999999999997</c:v>
                </c:pt>
                <c:pt idx="444">
                  <c:v>36.485999999999997</c:v>
                </c:pt>
                <c:pt idx="445">
                  <c:v>36.543999999999997</c:v>
                </c:pt>
                <c:pt idx="446">
                  <c:v>36.606000000000002</c:v>
                </c:pt>
                <c:pt idx="447">
                  <c:v>36.664999999999999</c:v>
                </c:pt>
                <c:pt idx="448">
                  <c:v>36.723999999999997</c:v>
                </c:pt>
                <c:pt idx="449">
                  <c:v>36.786999999999999</c:v>
                </c:pt>
                <c:pt idx="450">
                  <c:v>36.844000000000001</c:v>
                </c:pt>
                <c:pt idx="451">
                  <c:v>36.901000000000003</c:v>
                </c:pt>
                <c:pt idx="452">
                  <c:v>36.963999999999999</c:v>
                </c:pt>
                <c:pt idx="453">
                  <c:v>37.023000000000003</c:v>
                </c:pt>
                <c:pt idx="454">
                  <c:v>37.08</c:v>
                </c:pt>
                <c:pt idx="455">
                  <c:v>37.145000000000003</c:v>
                </c:pt>
                <c:pt idx="456">
                  <c:v>37.203000000000003</c:v>
                </c:pt>
                <c:pt idx="457">
                  <c:v>37.261000000000003</c:v>
                </c:pt>
                <c:pt idx="458">
                  <c:v>37.323999999999998</c:v>
                </c:pt>
                <c:pt idx="459">
                  <c:v>37.381999999999998</c:v>
                </c:pt>
                <c:pt idx="460">
                  <c:v>37.439</c:v>
                </c:pt>
                <c:pt idx="461">
                  <c:v>37.502000000000002</c:v>
                </c:pt>
                <c:pt idx="462">
                  <c:v>37.558999999999997</c:v>
                </c:pt>
                <c:pt idx="463">
                  <c:v>37.613999999999997</c:v>
                </c:pt>
                <c:pt idx="464">
                  <c:v>37.674999999999997</c:v>
                </c:pt>
                <c:pt idx="465">
                  <c:v>37.731999999999999</c:v>
                </c:pt>
                <c:pt idx="466">
                  <c:v>37.789000000000001</c:v>
                </c:pt>
                <c:pt idx="467">
                  <c:v>37.850999999999999</c:v>
                </c:pt>
                <c:pt idx="468">
                  <c:v>37.908000000000001</c:v>
                </c:pt>
                <c:pt idx="469">
                  <c:v>37.963999999999999</c:v>
                </c:pt>
                <c:pt idx="470">
                  <c:v>38.027999999999999</c:v>
                </c:pt>
                <c:pt idx="471">
                  <c:v>38.084000000000003</c:v>
                </c:pt>
                <c:pt idx="472">
                  <c:v>38.140999999999998</c:v>
                </c:pt>
                <c:pt idx="473">
                  <c:v>38.203000000000003</c:v>
                </c:pt>
                <c:pt idx="474">
                  <c:v>38.259</c:v>
                </c:pt>
                <c:pt idx="475">
                  <c:v>38.317999999999998</c:v>
                </c:pt>
                <c:pt idx="476">
                  <c:v>38.380000000000003</c:v>
                </c:pt>
                <c:pt idx="477">
                  <c:v>38.436999999999998</c:v>
                </c:pt>
                <c:pt idx="478">
                  <c:v>38.493000000000002</c:v>
                </c:pt>
                <c:pt idx="479">
                  <c:v>38.555999999999997</c:v>
                </c:pt>
                <c:pt idx="480">
                  <c:v>38.613</c:v>
                </c:pt>
                <c:pt idx="481">
                  <c:v>38.668999999999997</c:v>
                </c:pt>
                <c:pt idx="482">
                  <c:v>38.731000000000002</c:v>
                </c:pt>
                <c:pt idx="483">
                  <c:v>38.787999999999997</c:v>
                </c:pt>
                <c:pt idx="484">
                  <c:v>38.844000000000001</c:v>
                </c:pt>
                <c:pt idx="485">
                  <c:v>38.905000000000001</c:v>
                </c:pt>
                <c:pt idx="486">
                  <c:v>38.962000000000003</c:v>
                </c:pt>
                <c:pt idx="487">
                  <c:v>39.018000000000001</c:v>
                </c:pt>
                <c:pt idx="488">
                  <c:v>39.08</c:v>
                </c:pt>
                <c:pt idx="489">
                  <c:v>39.136000000000003</c:v>
                </c:pt>
                <c:pt idx="490">
                  <c:v>39.191000000000003</c:v>
                </c:pt>
                <c:pt idx="491">
                  <c:v>39.252000000000002</c:v>
                </c:pt>
                <c:pt idx="492">
                  <c:v>39.317999999999998</c:v>
                </c:pt>
                <c:pt idx="493">
                  <c:v>39.372999999999998</c:v>
                </c:pt>
                <c:pt idx="494">
                  <c:v>39.435000000000002</c:v>
                </c:pt>
                <c:pt idx="495">
                  <c:v>39.491</c:v>
                </c:pt>
                <c:pt idx="496">
                  <c:v>39.545000000000002</c:v>
                </c:pt>
                <c:pt idx="497">
                  <c:v>39.606999999999999</c:v>
                </c:pt>
                <c:pt idx="498">
                  <c:v>39.662999999999997</c:v>
                </c:pt>
                <c:pt idx="499">
                  <c:v>39.716999999999999</c:v>
                </c:pt>
              </c:numCache>
            </c:numRef>
          </c:xVal>
          <c:yVal>
            <c:numRef>
              <c:f>Sheet2!$B$2:$B$1001</c:f>
              <c:numCache>
                <c:formatCode>General</c:formatCode>
                <c:ptCount val="500"/>
                <c:pt idx="0">
                  <c:v>6.7176745117068002</c:v>
                </c:pt>
                <c:pt idx="1">
                  <c:v>6.6894969544684599</c:v>
                </c:pt>
                <c:pt idx="2">
                  <c:v>6.6616554879144001</c:v>
                </c:pt>
                <c:pt idx="3">
                  <c:v>6.6343308443050999</c:v>
                </c:pt>
                <c:pt idx="4">
                  <c:v>6.6072851307881599</c:v>
                </c:pt>
                <c:pt idx="5">
                  <c:v>6.5808218500873901</c:v>
                </c:pt>
                <c:pt idx="6">
                  <c:v>6.5548200668876602</c:v>
                </c:pt>
                <c:pt idx="7">
                  <c:v>6.52934413842633</c:v>
                </c:pt>
                <c:pt idx="8">
                  <c:v>6.5042429620940503</c:v>
                </c:pt>
                <c:pt idx="9">
                  <c:v>6.4796984317419497</c:v>
                </c:pt>
                <c:pt idx="10">
                  <c:v>6.4555771215595099</c:v>
                </c:pt>
                <c:pt idx="11">
                  <c:v>6.4319321352575898</c:v>
                </c:pt>
                <c:pt idx="12">
                  <c:v>6.4085098541036398</c:v>
                </c:pt>
                <c:pt idx="13">
                  <c:v>6.3854592854712999</c:v>
                </c:pt>
                <c:pt idx="14">
                  <c:v>6.3734488930733599</c:v>
                </c:pt>
                <c:pt idx="15">
                  <c:v>6.3710060541222404</c:v>
                </c:pt>
                <c:pt idx="16">
                  <c:v>6.3766873656877596</c:v>
                </c:pt>
                <c:pt idx="17">
                  <c:v>6.3893381698024596</c:v>
                </c:pt>
                <c:pt idx="18">
                  <c:v>6.4079662952760899</c:v>
                </c:pt>
                <c:pt idx="19">
                  <c:v>6.4316947895265804</c:v>
                </c:pt>
                <c:pt idx="20">
                  <c:v>6.4598340643211101</c:v>
                </c:pt>
                <c:pt idx="21">
                  <c:v>6.4915692781967804</c:v>
                </c:pt>
                <c:pt idx="22">
                  <c:v>6.5262320632158799</c:v>
                </c:pt>
                <c:pt idx="23">
                  <c:v>6.5634066268028102</c:v>
                </c:pt>
                <c:pt idx="24">
                  <c:v>6.6026386270854198</c:v>
                </c:pt>
                <c:pt idx="25">
                  <c:v>6.6433520268020203</c:v>
                </c:pt>
                <c:pt idx="26">
                  <c:v>6.6853713769379501</c:v>
                </c:pt>
                <c:pt idx="27">
                  <c:v>6.7284736487126198</c:v>
                </c:pt>
                <c:pt idx="28">
                  <c:v>6.7723611698682298</c:v>
                </c:pt>
                <c:pt idx="29">
                  <c:v>6.8168312370990103</c:v>
                </c:pt>
                <c:pt idx="30">
                  <c:v>6.86150935079006</c:v>
                </c:pt>
                <c:pt idx="31">
                  <c:v>6.9065843748268199</c:v>
                </c:pt>
                <c:pt idx="32">
                  <c:v>6.9517997071995898</c:v>
                </c:pt>
                <c:pt idx="33">
                  <c:v>6.9970085666727702</c:v>
                </c:pt>
                <c:pt idx="34">
                  <c:v>7.0420231029995</c:v>
                </c:pt>
                <c:pt idx="35">
                  <c:v>7.0869074754845496</c:v>
                </c:pt>
                <c:pt idx="36">
                  <c:v>7.1314338901695304</c:v>
                </c:pt>
                <c:pt idx="37">
                  <c:v>7.17557880973738</c:v>
                </c:pt>
                <c:pt idx="38">
                  <c:v>7.2194070956354199</c:v>
                </c:pt>
                <c:pt idx="39">
                  <c:v>7.2628919771467304</c:v>
                </c:pt>
                <c:pt idx="40">
                  <c:v>7.30585998213206</c:v>
                </c:pt>
                <c:pt idx="41">
                  <c:v>7.34827459623477</c:v>
                </c:pt>
                <c:pt idx="42">
                  <c:v>7.3903242719322</c:v>
                </c:pt>
                <c:pt idx="43">
                  <c:v>7.4318851018749603</c:v>
                </c:pt>
                <c:pt idx="44">
                  <c:v>7.4728933986752502</c:v>
                </c:pt>
                <c:pt idx="45">
                  <c:v>7.5133585147963302</c:v>
                </c:pt>
                <c:pt idx="46">
                  <c:v>7.5532313381871496</c:v>
                </c:pt>
                <c:pt idx="47">
                  <c:v>7.5926868202289901</c:v>
                </c:pt>
                <c:pt idx="48">
                  <c:v>7.6315475016670398</c:v>
                </c:pt>
                <c:pt idx="49">
                  <c:v>7.6697471631027998</c:v>
                </c:pt>
                <c:pt idx="50">
                  <c:v>7.7073009356791102</c:v>
                </c:pt>
                <c:pt idx="51">
                  <c:v>7.7442818749388298</c:v>
                </c:pt>
                <c:pt idx="52">
                  <c:v>7.7807662880623898</c:v>
                </c:pt>
                <c:pt idx="53">
                  <c:v>7.8168630671827897</c:v>
                </c:pt>
                <c:pt idx="54">
                  <c:v>7.8523832712108401</c:v>
                </c:pt>
                <c:pt idx="55">
                  <c:v>7.8872302531092204</c:v>
                </c:pt>
                <c:pt idx="56">
                  <c:v>7.9215803498799398</c:v>
                </c:pt>
                <c:pt idx="57">
                  <c:v>7.9552902899315798</c:v>
                </c:pt>
                <c:pt idx="58">
                  <c:v>7.9885075761568203</c:v>
                </c:pt>
                <c:pt idx="59">
                  <c:v>8.0211879257181806</c:v>
                </c:pt>
                <c:pt idx="60">
                  <c:v>8.0533192910128495</c:v>
                </c:pt>
                <c:pt idx="61">
                  <c:v>8.0848755322240606</c:v>
                </c:pt>
                <c:pt idx="62">
                  <c:v>8.1160361051449605</c:v>
                </c:pt>
                <c:pt idx="63">
                  <c:v>8.1467914122990894</c:v>
                </c:pt>
                <c:pt idx="64">
                  <c:v>8.1769287502293899</c:v>
                </c:pt>
                <c:pt idx="65">
                  <c:v>8.2065919459852505</c:v>
                </c:pt>
                <c:pt idx="66">
                  <c:v>8.2357055960005798</c:v>
                </c:pt>
                <c:pt idx="67">
                  <c:v>8.2644074226784898</c:v>
                </c:pt>
                <c:pt idx="68">
                  <c:v>8.2926333905859</c:v>
                </c:pt>
                <c:pt idx="69">
                  <c:v>8.3204123835186596</c:v>
                </c:pt>
                <c:pt idx="70">
                  <c:v>8.3476840402565209</c:v>
                </c:pt>
                <c:pt idx="71">
                  <c:v>8.3744046920471096</c:v>
                </c:pt>
                <c:pt idx="72">
                  <c:v>8.4006297846154805</c:v>
                </c:pt>
                <c:pt idx="73">
                  <c:v>8.4265282704246403</c:v>
                </c:pt>
                <c:pt idx="74">
                  <c:v>8.4520143788749191</c:v>
                </c:pt>
                <c:pt idx="75">
                  <c:v>8.4772715346524201</c:v>
                </c:pt>
                <c:pt idx="76">
                  <c:v>8.50223832583697</c:v>
                </c:pt>
                <c:pt idx="77">
                  <c:v>8.52676013619676</c:v>
                </c:pt>
                <c:pt idx="78">
                  <c:v>8.5507818723675104</c:v>
                </c:pt>
                <c:pt idx="79">
                  <c:v>8.5743685598753796</c:v>
                </c:pt>
                <c:pt idx="80">
                  <c:v>8.5973353476084409</c:v>
                </c:pt>
                <c:pt idx="81">
                  <c:v>8.6200324748223096</c:v>
                </c:pt>
                <c:pt idx="82">
                  <c:v>8.6422915429543199</c:v>
                </c:pt>
                <c:pt idx="83">
                  <c:v>8.6641822315736299</c:v>
                </c:pt>
                <c:pt idx="84">
                  <c:v>8.6858200414517803</c:v>
                </c:pt>
                <c:pt idx="85">
                  <c:v>8.7071228129090805</c:v>
                </c:pt>
                <c:pt idx="86">
                  <c:v>8.7279847858170001</c:v>
                </c:pt>
                <c:pt idx="87">
                  <c:v>8.7486350901111702</c:v>
                </c:pt>
                <c:pt idx="88">
                  <c:v>8.7690708153302008</c:v>
                </c:pt>
                <c:pt idx="89">
                  <c:v>8.7891615241449195</c:v>
                </c:pt>
                <c:pt idx="90">
                  <c:v>8.8087249956499392</c:v>
                </c:pt>
                <c:pt idx="91">
                  <c:v>8.8279683126395394</c:v>
                </c:pt>
                <c:pt idx="92">
                  <c:v>8.8469617957310707</c:v>
                </c:pt>
                <c:pt idx="93">
                  <c:v>8.8656713867286392</c:v>
                </c:pt>
                <c:pt idx="94">
                  <c:v>8.8841107099800691</c:v>
                </c:pt>
                <c:pt idx="95">
                  <c:v>8.9023363295714102</c:v>
                </c:pt>
                <c:pt idx="96">
                  <c:v>8.9203693497679399</c:v>
                </c:pt>
                <c:pt idx="97">
                  <c:v>8.9381618973081203</c:v>
                </c:pt>
                <c:pt idx="98">
                  <c:v>8.9556512994397508</c:v>
                </c:pt>
                <c:pt idx="99">
                  <c:v>8.9727845610018502</c:v>
                </c:pt>
                <c:pt idx="100">
                  <c:v>8.9896293535074996</c:v>
                </c:pt>
                <c:pt idx="101">
                  <c:v>9.0060795448900901</c:v>
                </c:pt>
                <c:pt idx="102">
                  <c:v>9.0219856535444105</c:v>
                </c:pt>
                <c:pt idx="103">
                  <c:v>9.0377329233403696</c:v>
                </c:pt>
                <c:pt idx="104">
                  <c:v>9.0532274556321006</c:v>
                </c:pt>
                <c:pt idx="105">
                  <c:v>9.0685595550443097</c:v>
                </c:pt>
                <c:pt idx="106">
                  <c:v>9.0836588027898699</c:v>
                </c:pt>
                <c:pt idx="107">
                  <c:v>9.0985901441428094</c:v>
                </c:pt>
                <c:pt idx="108">
                  <c:v>9.1132859080064605</c:v>
                </c:pt>
                <c:pt idx="109">
                  <c:v>9.1277632072180701</c:v>
                </c:pt>
                <c:pt idx="110">
                  <c:v>9.1419890416441802</c:v>
                </c:pt>
                <c:pt idx="111">
                  <c:v>9.1559136471994709</c:v>
                </c:pt>
                <c:pt idx="112">
                  <c:v>9.1695302019699394</c:v>
                </c:pt>
                <c:pt idx="113">
                  <c:v>9.1828585700807093</c:v>
                </c:pt>
                <c:pt idx="114">
                  <c:v>9.1959632466046006</c:v>
                </c:pt>
                <c:pt idx="115">
                  <c:v>9.2089059105938809</c:v>
                </c:pt>
                <c:pt idx="116">
                  <c:v>9.2215250654083807</c:v>
                </c:pt>
                <c:pt idx="117">
                  <c:v>9.2339695393581298</c:v>
                </c:pt>
                <c:pt idx="118">
                  <c:v>9.2462026866029206</c:v>
                </c:pt>
                <c:pt idx="119">
                  <c:v>9.25811557710181</c:v>
                </c:pt>
                <c:pt idx="120">
                  <c:v>9.2698566821375294</c:v>
                </c:pt>
                <c:pt idx="121">
                  <c:v>9.2813938423186499</c:v>
                </c:pt>
                <c:pt idx="122">
                  <c:v>9.2926343875212201</c:v>
                </c:pt>
                <c:pt idx="123">
                  <c:v>9.3038226372903097</c:v>
                </c:pt>
                <c:pt idx="124">
                  <c:v>9.3146420346052707</c:v>
                </c:pt>
                <c:pt idx="125">
                  <c:v>9.3255932058838802</c:v>
                </c:pt>
                <c:pt idx="126">
                  <c:v>9.3363650682188197</c:v>
                </c:pt>
                <c:pt idx="127">
                  <c:v>9.3470416108766106</c:v>
                </c:pt>
                <c:pt idx="128">
                  <c:v>9.3574673440091498</c:v>
                </c:pt>
                <c:pt idx="129">
                  <c:v>9.3678631082704005</c:v>
                </c:pt>
                <c:pt idx="130">
                  <c:v>9.3780850527315405</c:v>
                </c:pt>
                <c:pt idx="131">
                  <c:v>9.3881746731024798</c:v>
                </c:pt>
                <c:pt idx="132">
                  <c:v>9.3981399860399097</c:v>
                </c:pt>
                <c:pt idx="133">
                  <c:v>9.4079005675108096</c:v>
                </c:pt>
                <c:pt idx="134">
                  <c:v>9.4174616335778207</c:v>
                </c:pt>
                <c:pt idx="135">
                  <c:v>9.4268757323669892</c:v>
                </c:pt>
                <c:pt idx="136">
                  <c:v>9.4361797846327509</c:v>
                </c:pt>
                <c:pt idx="137">
                  <c:v>9.4455029151208301</c:v>
                </c:pt>
                <c:pt idx="138">
                  <c:v>9.4545036775779003</c:v>
                </c:pt>
                <c:pt idx="139">
                  <c:v>9.4634772822978395</c:v>
                </c:pt>
                <c:pt idx="140">
                  <c:v>9.4723368546982201</c:v>
                </c:pt>
                <c:pt idx="141">
                  <c:v>9.48092463405046</c:v>
                </c:pt>
                <c:pt idx="142">
                  <c:v>9.4894093114541107</c:v>
                </c:pt>
                <c:pt idx="143">
                  <c:v>9.4976881305530707</c:v>
                </c:pt>
                <c:pt idx="144">
                  <c:v>9.5058021201962699</c:v>
                </c:pt>
                <c:pt idx="145">
                  <c:v>9.5138460104440892</c:v>
                </c:pt>
                <c:pt idx="146">
                  <c:v>9.5217853960600998</c:v>
                </c:pt>
                <c:pt idx="147">
                  <c:v>9.5295403527384099</c:v>
                </c:pt>
                <c:pt idx="148">
                  <c:v>9.5373555511288508</c:v>
                </c:pt>
                <c:pt idx="149">
                  <c:v>9.5449534251622605</c:v>
                </c:pt>
                <c:pt idx="150">
                  <c:v>9.5523545913280508</c:v>
                </c:pt>
                <c:pt idx="151">
                  <c:v>9.5596424868473608</c:v>
                </c:pt>
                <c:pt idx="152">
                  <c:v>9.5667194077083195</c:v>
                </c:pt>
                <c:pt idx="153">
                  <c:v>9.5737250309448694</c:v>
                </c:pt>
                <c:pt idx="154">
                  <c:v>9.5808001885376708</c:v>
                </c:pt>
                <c:pt idx="155">
                  <c:v>9.5878817872498399</c:v>
                </c:pt>
                <c:pt idx="156">
                  <c:v>9.5948387672206792</c:v>
                </c:pt>
                <c:pt idx="157">
                  <c:v>9.6016470966642693</c:v>
                </c:pt>
                <c:pt idx="158">
                  <c:v>9.6084473542025801</c:v>
                </c:pt>
                <c:pt idx="159">
                  <c:v>9.61507200407714</c:v>
                </c:pt>
                <c:pt idx="160">
                  <c:v>9.62162807561932</c:v>
                </c:pt>
                <c:pt idx="161">
                  <c:v>9.6279804738313608</c:v>
                </c:pt>
                <c:pt idx="162">
                  <c:v>9.6343653074306594</c:v>
                </c:pt>
                <c:pt idx="163">
                  <c:v>9.6405288204735395</c:v>
                </c:pt>
                <c:pt idx="164">
                  <c:v>9.6466482660417405</c:v>
                </c:pt>
                <c:pt idx="165">
                  <c:v>9.6525650480625806</c:v>
                </c:pt>
                <c:pt idx="166">
                  <c:v>9.6584424431370604</c:v>
                </c:pt>
                <c:pt idx="167">
                  <c:v>9.6642688249795601</c:v>
                </c:pt>
                <c:pt idx="168">
                  <c:v>9.6698629357370507</c:v>
                </c:pt>
                <c:pt idx="169">
                  <c:v>9.6753227451635997</c:v>
                </c:pt>
                <c:pt idx="170">
                  <c:v>9.6805625044362493</c:v>
                </c:pt>
                <c:pt idx="171">
                  <c:v>9.68568711015803</c:v>
                </c:pt>
                <c:pt idx="172">
                  <c:v>9.6907938470692905</c:v>
                </c:pt>
                <c:pt idx="173">
                  <c:v>9.6959757436237393</c:v>
                </c:pt>
                <c:pt idx="174">
                  <c:v>9.7009844395920606</c:v>
                </c:pt>
                <c:pt idx="175">
                  <c:v>9.7058479526101706</c:v>
                </c:pt>
                <c:pt idx="176">
                  <c:v>9.7107229808687396</c:v>
                </c:pt>
                <c:pt idx="177">
                  <c:v>9.7154223169701002</c:v>
                </c:pt>
                <c:pt idx="178">
                  <c:v>9.7092179252433706</c:v>
                </c:pt>
                <c:pt idx="179">
                  <c:v>9.6938350259941792</c:v>
                </c:pt>
                <c:pt idx="180">
                  <c:v>9.6704729769342404</c:v>
                </c:pt>
                <c:pt idx="181">
                  <c:v>9.64040392431294</c:v>
                </c:pt>
                <c:pt idx="182">
                  <c:v>9.6045605534200202</c:v>
                </c:pt>
                <c:pt idx="183">
                  <c:v>9.5639832885501406</c:v>
                </c:pt>
                <c:pt idx="184">
                  <c:v>9.5195145870612592</c:v>
                </c:pt>
                <c:pt idx="185">
                  <c:v>9.4716827418464806</c:v>
                </c:pt>
                <c:pt idx="186">
                  <c:v>9.4212518270409493</c:v>
                </c:pt>
                <c:pt idx="187">
                  <c:v>9.3685713853258292</c:v>
                </c:pt>
                <c:pt idx="188">
                  <c:v>9.3139765737716402</c:v>
                </c:pt>
                <c:pt idx="189">
                  <c:v>9.2581803539437697</c:v>
                </c:pt>
                <c:pt idx="190">
                  <c:v>9.2013614445649896</c:v>
                </c:pt>
                <c:pt idx="191">
                  <c:v>9.1436293262557502</c:v>
                </c:pt>
                <c:pt idx="192">
                  <c:v>9.08528786768718</c:v>
                </c:pt>
                <c:pt idx="193">
                  <c:v>9.0267041729606596</c:v>
                </c:pt>
                <c:pt idx="194">
                  <c:v>8.9680464231640595</c:v>
                </c:pt>
                <c:pt idx="195">
                  <c:v>8.9094386390971092</c:v>
                </c:pt>
                <c:pt idx="196">
                  <c:v>8.8511060650887199</c:v>
                </c:pt>
                <c:pt idx="197">
                  <c:v>8.7930010966057601</c:v>
                </c:pt>
                <c:pt idx="198">
                  <c:v>8.7351388291891698</c:v>
                </c:pt>
                <c:pt idx="199">
                  <c:v>8.6776311824737906</c:v>
                </c:pt>
                <c:pt idx="200">
                  <c:v>8.6206203975426501</c:v>
                </c:pt>
                <c:pt idx="201">
                  <c:v>8.5641207885647201</c:v>
                </c:pt>
                <c:pt idx="202">
                  <c:v>8.5081509929653105</c:v>
                </c:pt>
                <c:pt idx="203">
                  <c:v>8.4528880962314901</c:v>
                </c:pt>
                <c:pt idx="204">
                  <c:v>8.3983563885286898</c:v>
                </c:pt>
                <c:pt idx="205">
                  <c:v>8.3444338380084506</c:v>
                </c:pt>
                <c:pt idx="206">
                  <c:v>8.2911501034961397</c:v>
                </c:pt>
                <c:pt idx="207">
                  <c:v>8.2385932065359402</c:v>
                </c:pt>
                <c:pt idx="208">
                  <c:v>8.1866577757779808</c:v>
                </c:pt>
                <c:pt idx="209">
                  <c:v>8.1354896066129605</c:v>
                </c:pt>
                <c:pt idx="210">
                  <c:v>8.0849055249331201</c:v>
                </c:pt>
                <c:pt idx="211">
                  <c:v>8.0350716406871907</c:v>
                </c:pt>
                <c:pt idx="212">
                  <c:v>7.98595516527483</c:v>
                </c:pt>
                <c:pt idx="213">
                  <c:v>7.9375926778889898</c:v>
                </c:pt>
                <c:pt idx="214">
                  <c:v>7.8899046256321501</c:v>
                </c:pt>
                <c:pt idx="215">
                  <c:v>7.8428984124171803</c:v>
                </c:pt>
                <c:pt idx="216">
                  <c:v>7.7963644905336302</c:v>
                </c:pt>
                <c:pt idx="217">
                  <c:v>7.7505661053671702</c:v>
                </c:pt>
                <c:pt idx="218">
                  <c:v>7.7055107375128697</c:v>
                </c:pt>
                <c:pt idx="219">
                  <c:v>7.6613317869330304</c:v>
                </c:pt>
                <c:pt idx="220">
                  <c:v>7.6179588801201596</c:v>
                </c:pt>
                <c:pt idx="221">
                  <c:v>7.5751723750356499</c:v>
                </c:pt>
                <c:pt idx="222">
                  <c:v>7.53317582918545</c:v>
                </c:pt>
                <c:pt idx="223">
                  <c:v>7.4918345681309999</c:v>
                </c:pt>
                <c:pt idx="224">
                  <c:v>7.4512411921653996</c:v>
                </c:pt>
                <c:pt idx="225">
                  <c:v>7.4115590217327902</c:v>
                </c:pt>
                <c:pt idx="226">
                  <c:v>7.3724944304728801</c:v>
                </c:pt>
                <c:pt idx="227">
                  <c:v>7.3340827620348898</c:v>
                </c:pt>
                <c:pt idx="228">
                  <c:v>7.2962442589767402</c:v>
                </c:pt>
                <c:pt idx="229">
                  <c:v>7.25911374637215</c:v>
                </c:pt>
                <c:pt idx="230">
                  <c:v>7.2225906434746197</c:v>
                </c:pt>
                <c:pt idx="231">
                  <c:v>7.18671748688398</c:v>
                </c:pt>
                <c:pt idx="232">
                  <c:v>7.15128392103815</c:v>
                </c:pt>
                <c:pt idx="233">
                  <c:v>7.11637394821991</c:v>
                </c:pt>
                <c:pt idx="234">
                  <c:v>7.0819704727968702</c:v>
                </c:pt>
                <c:pt idx="235">
                  <c:v>7.0481967208650298</c:v>
                </c:pt>
                <c:pt idx="236">
                  <c:v>7.0148798585836696</c:v>
                </c:pt>
                <c:pt idx="237">
                  <c:v>6.9821659150361199</c:v>
                </c:pt>
                <c:pt idx="238">
                  <c:v>6.9500811972517997</c:v>
                </c:pt>
                <c:pt idx="239">
                  <c:v>6.9183044718568203</c:v>
                </c:pt>
                <c:pt idx="240">
                  <c:v>6.88701707663094</c:v>
                </c:pt>
                <c:pt idx="241">
                  <c:v>6.8561216662340803</c:v>
                </c:pt>
                <c:pt idx="242">
                  <c:v>6.8256965405340599</c:v>
                </c:pt>
                <c:pt idx="243">
                  <c:v>6.7958310817712499</c:v>
                </c:pt>
                <c:pt idx="244">
                  <c:v>6.7664662421843396</c:v>
                </c:pt>
                <c:pt idx="245">
                  <c:v>6.73769112394353</c:v>
                </c:pt>
                <c:pt idx="246">
                  <c:v>6.7092935735411796</c:v>
                </c:pt>
                <c:pt idx="247">
                  <c:v>6.6812666200461397</c:v>
                </c:pt>
                <c:pt idx="248">
                  <c:v>6.6537592136670503</c:v>
                </c:pt>
                <c:pt idx="249">
                  <c:v>6.6267219388439402</c:v>
                </c:pt>
                <c:pt idx="250">
                  <c:v>6.6000446272798303</c:v>
                </c:pt>
                <c:pt idx="251">
                  <c:v>6.5739672184516804</c:v>
                </c:pt>
                <c:pt idx="252">
                  <c:v>6.5481771522624603</c:v>
                </c:pt>
                <c:pt idx="253">
                  <c:v>6.5227871739993004</c:v>
                </c:pt>
                <c:pt idx="254">
                  <c:v>6.49776907182531</c:v>
                </c:pt>
                <c:pt idx="255">
                  <c:v>6.4731764580391697</c:v>
                </c:pt>
                <c:pt idx="256">
                  <c:v>6.4490174410092802</c:v>
                </c:pt>
                <c:pt idx="257">
                  <c:v>6.4251709869085598</c:v>
                </c:pt>
                <c:pt idx="258">
                  <c:v>6.4016927521084099</c:v>
                </c:pt>
                <c:pt idx="259">
                  <c:v>6.3785440828473803</c:v>
                </c:pt>
                <c:pt idx="260">
                  <c:v>6.3557265719818004</c:v>
                </c:pt>
                <c:pt idx="261">
                  <c:v>6.3333001710151997</c:v>
                </c:pt>
                <c:pt idx="262">
                  <c:v>6.3112322179451903</c:v>
                </c:pt>
                <c:pt idx="263">
                  <c:v>6.2895430229010998</c:v>
                </c:pt>
                <c:pt idx="264">
                  <c:v>6.2683196575555602</c:v>
                </c:pt>
                <c:pt idx="265">
                  <c:v>6.2474739947410098</c:v>
                </c:pt>
                <c:pt idx="266">
                  <c:v>6.2269105551558299</c:v>
                </c:pt>
                <c:pt idx="267">
                  <c:v>6.20671961553077</c:v>
                </c:pt>
                <c:pt idx="268">
                  <c:v>6.1867731818584701</c:v>
                </c:pt>
                <c:pt idx="269">
                  <c:v>6.16720536138308</c:v>
                </c:pt>
                <c:pt idx="270">
                  <c:v>6.14790841808352</c:v>
                </c:pt>
                <c:pt idx="271">
                  <c:v>6.1289353211547697</c:v>
                </c:pt>
                <c:pt idx="272">
                  <c:v>6.1103309278115798</c:v>
                </c:pt>
                <c:pt idx="273">
                  <c:v>6.0921320536838497</c:v>
                </c:pt>
                <c:pt idx="274">
                  <c:v>6.0743136448612001</c:v>
                </c:pt>
                <c:pt idx="275">
                  <c:v>6.0568100892715897</c:v>
                </c:pt>
                <c:pt idx="276">
                  <c:v>6.0394826780919901</c:v>
                </c:pt>
                <c:pt idx="277">
                  <c:v>6.0223578946310603</c:v>
                </c:pt>
                <c:pt idx="278">
                  <c:v>6.0055911584643704</c:v>
                </c:pt>
                <c:pt idx="279">
                  <c:v>5.9891001448804602</c:v>
                </c:pt>
                <c:pt idx="280">
                  <c:v>5.9729687916713603</c:v>
                </c:pt>
                <c:pt idx="281">
                  <c:v>5.95711254263726</c:v>
                </c:pt>
                <c:pt idx="282">
                  <c:v>5.9414881525446503</c:v>
                </c:pt>
                <c:pt idx="283">
                  <c:v>5.9261163953951899</c:v>
                </c:pt>
                <c:pt idx="284">
                  <c:v>5.9110728438266102</c:v>
                </c:pt>
                <c:pt idx="285">
                  <c:v>5.89617941737633</c:v>
                </c:pt>
                <c:pt idx="286">
                  <c:v>5.88161031155028</c:v>
                </c:pt>
                <c:pt idx="287">
                  <c:v>5.8673466265115897</c:v>
                </c:pt>
                <c:pt idx="288">
                  <c:v>5.8532216398924302</c:v>
                </c:pt>
                <c:pt idx="289">
                  <c:v>5.8393584625067403</c:v>
                </c:pt>
                <c:pt idx="290">
                  <c:v>5.8257136331402704</c:v>
                </c:pt>
                <c:pt idx="291">
                  <c:v>5.81222476669077</c:v>
                </c:pt>
                <c:pt idx="292">
                  <c:v>5.7989135851813796</c:v>
                </c:pt>
                <c:pt idx="293">
                  <c:v>5.7857960757917999</c:v>
                </c:pt>
                <c:pt idx="294">
                  <c:v>5.7727782652357797</c:v>
                </c:pt>
                <c:pt idx="295">
                  <c:v>5.7600452437641403</c:v>
                </c:pt>
                <c:pt idx="296">
                  <c:v>5.74741706781675</c:v>
                </c:pt>
                <c:pt idx="297">
                  <c:v>5.7349164768340399</c:v>
                </c:pt>
                <c:pt idx="298">
                  <c:v>5.7227014415992796</c:v>
                </c:pt>
                <c:pt idx="299">
                  <c:v>5.7105811343982804</c:v>
                </c:pt>
                <c:pt idx="300">
                  <c:v>5.6986138371625197</c:v>
                </c:pt>
                <c:pt idx="301">
                  <c:v>5.6869050507082601</c:v>
                </c:pt>
                <c:pt idx="302">
                  <c:v>5.6753808281174898</c:v>
                </c:pt>
                <c:pt idx="303">
                  <c:v>5.6638144445055101</c:v>
                </c:pt>
                <c:pt idx="304">
                  <c:v>5.6525981305179203</c:v>
                </c:pt>
                <c:pt idx="305">
                  <c:v>5.6416974251874397</c:v>
                </c:pt>
                <c:pt idx="306">
                  <c:v>5.6308499716991198</c:v>
                </c:pt>
                <c:pt idx="307">
                  <c:v>5.6202715450031704</c:v>
                </c:pt>
                <c:pt idx="308">
                  <c:v>5.6099505711250899</c:v>
                </c:pt>
                <c:pt idx="309">
                  <c:v>5.5998597706674804</c:v>
                </c:pt>
                <c:pt idx="310">
                  <c:v>5.59001367942217</c:v>
                </c:pt>
                <c:pt idx="311">
                  <c:v>5.5803086923060796</c:v>
                </c:pt>
                <c:pt idx="312">
                  <c:v>5.5708022233055399</c:v>
                </c:pt>
                <c:pt idx="313">
                  <c:v>5.5614363962626197</c:v>
                </c:pt>
                <c:pt idx="314">
                  <c:v>5.5522277924560601</c:v>
                </c:pt>
                <c:pt idx="315">
                  <c:v>5.5431747123171702</c:v>
                </c:pt>
                <c:pt idx="316">
                  <c:v>5.5341253963704604</c:v>
                </c:pt>
                <c:pt idx="317">
                  <c:v>5.5252044929769104</c:v>
                </c:pt>
                <c:pt idx="318">
                  <c:v>5.5163495293737004</c:v>
                </c:pt>
                <c:pt idx="319">
                  <c:v>5.5077255671016703</c:v>
                </c:pt>
                <c:pt idx="320">
                  <c:v>5.4992039183315304</c:v>
                </c:pt>
                <c:pt idx="321">
                  <c:v>5.4908945440650099</c:v>
                </c:pt>
                <c:pt idx="322">
                  <c:v>5.4827842909706899</c:v>
                </c:pt>
                <c:pt idx="323">
                  <c:v>5.4750058015930003</c:v>
                </c:pt>
                <c:pt idx="324">
                  <c:v>5.4672225492173299</c:v>
                </c:pt>
                <c:pt idx="325">
                  <c:v>5.4595478694597901</c:v>
                </c:pt>
                <c:pt idx="326">
                  <c:v>5.4520509650182998</c:v>
                </c:pt>
                <c:pt idx="327">
                  <c:v>5.4448001400527097</c:v>
                </c:pt>
                <c:pt idx="328">
                  <c:v>5.4377088129387099</c:v>
                </c:pt>
                <c:pt idx="329">
                  <c:v>5.4306071543197802</c:v>
                </c:pt>
                <c:pt idx="330">
                  <c:v>5.4236538136419297</c:v>
                </c:pt>
                <c:pt idx="331">
                  <c:v>5.4166996999882002</c:v>
                </c:pt>
                <c:pt idx="332">
                  <c:v>5.4098884524270003</c:v>
                </c:pt>
                <c:pt idx="333">
                  <c:v>5.4032084370537499</c:v>
                </c:pt>
                <c:pt idx="334">
                  <c:v>5.3966087243179102</c:v>
                </c:pt>
                <c:pt idx="335">
                  <c:v>5.3902107340729</c:v>
                </c:pt>
                <c:pt idx="336">
                  <c:v>5.3838028686062502</c:v>
                </c:pt>
                <c:pt idx="337">
                  <c:v>5.3774710737596196</c:v>
                </c:pt>
                <c:pt idx="338">
                  <c:v>5.3713452371784198</c:v>
                </c:pt>
                <c:pt idx="339">
                  <c:v>5.3653105199783298</c:v>
                </c:pt>
                <c:pt idx="340">
                  <c:v>5.3593407439049496</c:v>
                </c:pt>
                <c:pt idx="341">
                  <c:v>5.35344169151392</c:v>
                </c:pt>
                <c:pt idx="342">
                  <c:v>5.3585469843356401</c:v>
                </c:pt>
                <c:pt idx="343">
                  <c:v>5.37292770507156</c:v>
                </c:pt>
                <c:pt idx="344">
                  <c:v>5.3953884338732099</c:v>
                </c:pt>
                <c:pt idx="345">
                  <c:v>5.42464258997824</c:v>
                </c:pt>
                <c:pt idx="346">
                  <c:v>5.4594911497552596</c:v>
                </c:pt>
                <c:pt idx="347">
                  <c:v>5.4990267457720003</c:v>
                </c:pt>
                <c:pt idx="348">
                  <c:v>5.54239676020606</c:v>
                </c:pt>
                <c:pt idx="349">
                  <c:v>5.5891524421931997</c:v>
                </c:pt>
                <c:pt idx="350">
                  <c:v>5.6388019736574</c:v>
                </c:pt>
                <c:pt idx="351">
                  <c:v>5.6907190054263497</c:v>
                </c:pt>
                <c:pt idx="352">
                  <c:v>5.7443654846992098</c:v>
                </c:pt>
                <c:pt idx="353">
                  <c:v>5.7994389960525696</c:v>
                </c:pt>
                <c:pt idx="354">
                  <c:v>5.8555986240411499</c:v>
                </c:pt>
                <c:pt idx="355">
                  <c:v>5.9125077750722399</c:v>
                </c:pt>
                <c:pt idx="356">
                  <c:v>5.9699620012760004</c:v>
                </c:pt>
                <c:pt idx="357">
                  <c:v>6.0278357345474403</c:v>
                </c:pt>
                <c:pt idx="358">
                  <c:v>6.0857565106036304</c:v>
                </c:pt>
                <c:pt idx="359">
                  <c:v>6.1436726097840504</c:v>
                </c:pt>
                <c:pt idx="360">
                  <c:v>6.2015353903162103</c:v>
                </c:pt>
                <c:pt idx="361">
                  <c:v>6.2593302102047099</c:v>
                </c:pt>
                <c:pt idx="362">
                  <c:v>6.3166733786655804</c:v>
                </c:pt>
                <c:pt idx="363">
                  <c:v>6.3735883273165301</c:v>
                </c:pt>
                <c:pt idx="364">
                  <c:v>6.4303131230738204</c:v>
                </c:pt>
                <c:pt idx="365">
                  <c:v>6.4864373687041699</c:v>
                </c:pt>
                <c:pt idx="366">
                  <c:v>6.5418425112428302</c:v>
                </c:pt>
                <c:pt idx="367">
                  <c:v>6.5965995683932901</c:v>
                </c:pt>
                <c:pt idx="368">
                  <c:v>6.6506447514204901</c:v>
                </c:pt>
                <c:pt idx="369">
                  <c:v>6.7038670676004299</c:v>
                </c:pt>
                <c:pt idx="370">
                  <c:v>6.7565000410688603</c:v>
                </c:pt>
                <c:pt idx="371">
                  <c:v>6.8081999670271403</c:v>
                </c:pt>
                <c:pt idx="372">
                  <c:v>6.8592516863753197</c:v>
                </c:pt>
                <c:pt idx="373">
                  <c:v>6.9096210741552602</c:v>
                </c:pt>
                <c:pt idx="374">
                  <c:v>6.9592858355243798</c:v>
                </c:pt>
                <c:pt idx="375">
                  <c:v>7.0082251505293804</c:v>
                </c:pt>
                <c:pt idx="376">
                  <c:v>7.05632489417449</c:v>
                </c:pt>
                <c:pt idx="377">
                  <c:v>7.1037424639524804</c:v>
                </c:pt>
                <c:pt idx="378">
                  <c:v>7.1505047106025001</c:v>
                </c:pt>
                <c:pt idx="379">
                  <c:v>7.1965693052263697</c:v>
                </c:pt>
                <c:pt idx="380">
                  <c:v>7.2418206452610896</c:v>
                </c:pt>
                <c:pt idx="381">
                  <c:v>7.2863785513453596</c:v>
                </c:pt>
                <c:pt idx="382">
                  <c:v>7.3304212539683702</c:v>
                </c:pt>
                <c:pt idx="383">
                  <c:v>7.3739392184786503</c:v>
                </c:pt>
                <c:pt idx="384">
                  <c:v>7.4168547913368297</c:v>
                </c:pt>
                <c:pt idx="385">
                  <c:v>7.45901438636636</c:v>
                </c:pt>
                <c:pt idx="386">
                  <c:v>7.5005584906227103</c:v>
                </c:pt>
                <c:pt idx="387">
                  <c:v>7.5415497258526001</c:v>
                </c:pt>
                <c:pt idx="388">
                  <c:v>7.5818698140300702</c:v>
                </c:pt>
                <c:pt idx="389">
                  <c:v>7.6215690309912896</c:v>
                </c:pt>
                <c:pt idx="390">
                  <c:v>7.6605815511249196</c:v>
                </c:pt>
                <c:pt idx="391">
                  <c:v>7.6988682346720996</c:v>
                </c:pt>
                <c:pt idx="392">
                  <c:v>7.7366035434155798</c:v>
                </c:pt>
                <c:pt idx="393">
                  <c:v>7.7736032576944396</c:v>
                </c:pt>
                <c:pt idx="394">
                  <c:v>7.8099093624556302</c:v>
                </c:pt>
                <c:pt idx="395">
                  <c:v>7.84555551290262</c:v>
                </c:pt>
                <c:pt idx="396">
                  <c:v>7.8807153824708696</c:v>
                </c:pt>
                <c:pt idx="397">
                  <c:v>7.9154093144392297</c:v>
                </c:pt>
                <c:pt idx="398">
                  <c:v>7.9494382678804998</c:v>
                </c:pt>
                <c:pt idx="399">
                  <c:v>7.9828482219222998</c:v>
                </c:pt>
                <c:pt idx="400">
                  <c:v>8.0158003836729801</c:v>
                </c:pt>
                <c:pt idx="401">
                  <c:v>8.0480709571607392</c:v>
                </c:pt>
                <c:pt idx="402">
                  <c:v>8.0796849995700804</c:v>
                </c:pt>
                <c:pt idx="403">
                  <c:v>8.1107878483298208</c:v>
                </c:pt>
                <c:pt idx="404">
                  <c:v>8.1416176338619692</c:v>
                </c:pt>
                <c:pt idx="405">
                  <c:v>8.17211181994786</c:v>
                </c:pt>
                <c:pt idx="406">
                  <c:v>8.2020137621143405</c:v>
                </c:pt>
                <c:pt idx="407">
                  <c:v>8.2311838912440898</c:v>
                </c:pt>
                <c:pt idx="408">
                  <c:v>8.2599348438744808</c:v>
                </c:pt>
                <c:pt idx="409">
                  <c:v>8.2882234366675593</c:v>
                </c:pt>
                <c:pt idx="410">
                  <c:v>8.3161748508554201</c:v>
                </c:pt>
                <c:pt idx="411">
                  <c:v>8.3438005203748702</c:v>
                </c:pt>
                <c:pt idx="412">
                  <c:v>8.3709798881158992</c:v>
                </c:pt>
                <c:pt idx="413">
                  <c:v>8.3976089101779792</c:v>
                </c:pt>
                <c:pt idx="414">
                  <c:v>8.4237750022043301</c:v>
                </c:pt>
                <c:pt idx="415">
                  <c:v>8.44956177625237</c:v>
                </c:pt>
                <c:pt idx="416">
                  <c:v>8.4748851024505907</c:v>
                </c:pt>
                <c:pt idx="417">
                  <c:v>8.4998738524734598</c:v>
                </c:pt>
                <c:pt idx="418">
                  <c:v>8.5245000498384194</c:v>
                </c:pt>
                <c:pt idx="419">
                  <c:v>8.5486867390963592</c:v>
                </c:pt>
                <c:pt idx="420">
                  <c:v>8.5726546701587498</c:v>
                </c:pt>
                <c:pt idx="421">
                  <c:v>8.5962801063903296</c:v>
                </c:pt>
                <c:pt idx="422">
                  <c:v>8.6193780245802802</c:v>
                </c:pt>
                <c:pt idx="423">
                  <c:v>8.6422466934141706</c:v>
                </c:pt>
                <c:pt idx="424">
                  <c:v>8.6647313412890004</c:v>
                </c:pt>
                <c:pt idx="425">
                  <c:v>8.6869477949030998</c:v>
                </c:pt>
                <c:pt idx="426">
                  <c:v>8.7086352632690804</c:v>
                </c:pt>
                <c:pt idx="427">
                  <c:v>8.73002231703245</c:v>
                </c:pt>
                <c:pt idx="428">
                  <c:v>8.7509765018514099</c:v>
                </c:pt>
                <c:pt idx="429">
                  <c:v>8.7716584661515</c:v>
                </c:pt>
                <c:pt idx="430">
                  <c:v>8.7919010600827292</c:v>
                </c:pt>
                <c:pt idx="431">
                  <c:v>8.8118910473026695</c:v>
                </c:pt>
                <c:pt idx="432">
                  <c:v>8.8316575720378392</c:v>
                </c:pt>
                <c:pt idx="433">
                  <c:v>8.8510503062999</c:v>
                </c:pt>
                <c:pt idx="434">
                  <c:v>8.8701607151789901</c:v>
                </c:pt>
                <c:pt idx="435">
                  <c:v>8.8889057668991303</c:v>
                </c:pt>
                <c:pt idx="436">
                  <c:v>8.9074528962337407</c:v>
                </c:pt>
                <c:pt idx="437">
                  <c:v>8.9255568278625397</c:v>
                </c:pt>
                <c:pt idx="438">
                  <c:v>8.9433821603711507</c:v>
                </c:pt>
                <c:pt idx="439">
                  <c:v>8.9609282067421798</c:v>
                </c:pt>
                <c:pt idx="440">
                  <c:v>8.9782329217809593</c:v>
                </c:pt>
                <c:pt idx="441">
                  <c:v>8.9952671474107202</c:v>
                </c:pt>
                <c:pt idx="442">
                  <c:v>9.0119542796991805</c:v>
                </c:pt>
                <c:pt idx="443">
                  <c:v>9.0284066663049796</c:v>
                </c:pt>
                <c:pt idx="444">
                  <c:v>9.0446043914146799</c:v>
                </c:pt>
                <c:pt idx="445">
                  <c:v>9.0604232105115301</c:v>
                </c:pt>
                <c:pt idx="446">
                  <c:v>9.0759561441968799</c:v>
                </c:pt>
                <c:pt idx="447">
                  <c:v>9.0912498829755606</c:v>
                </c:pt>
                <c:pt idx="448">
                  <c:v>9.1063264726069697</c:v>
                </c:pt>
                <c:pt idx="449">
                  <c:v>9.1212196423181293</c:v>
                </c:pt>
                <c:pt idx="450">
                  <c:v>9.1358941540314902</c:v>
                </c:pt>
                <c:pt idx="451">
                  <c:v>9.1503076233435703</c:v>
                </c:pt>
                <c:pt idx="452">
                  <c:v>9.1643783581462106</c:v>
                </c:pt>
                <c:pt idx="453">
                  <c:v>9.1780997864898808</c:v>
                </c:pt>
                <c:pt idx="454">
                  <c:v>9.1916571030206793</c:v>
                </c:pt>
                <c:pt idx="455">
                  <c:v>9.2049080163628698</c:v>
                </c:pt>
                <c:pt idx="456">
                  <c:v>9.2180031705680499</c:v>
                </c:pt>
                <c:pt idx="457">
                  <c:v>9.2308858055572607</c:v>
                </c:pt>
                <c:pt idx="458">
                  <c:v>9.2436721071551897</c:v>
                </c:pt>
                <c:pt idx="459">
                  <c:v>9.25604904011443</c:v>
                </c:pt>
                <c:pt idx="460">
                  <c:v>9.2681727688152407</c:v>
                </c:pt>
                <c:pt idx="461">
                  <c:v>9.2800423838804793</c:v>
                </c:pt>
                <c:pt idx="462">
                  <c:v>9.2916869298524798</c:v>
                </c:pt>
                <c:pt idx="463">
                  <c:v>9.3031540396394092</c:v>
                </c:pt>
                <c:pt idx="464">
                  <c:v>9.3144897259552302</c:v>
                </c:pt>
                <c:pt idx="465">
                  <c:v>9.3256245015807195</c:v>
                </c:pt>
                <c:pt idx="466">
                  <c:v>9.3364783030184295</c:v>
                </c:pt>
                <c:pt idx="467">
                  <c:v>9.3473152215706001</c:v>
                </c:pt>
                <c:pt idx="468">
                  <c:v>9.3578380368764496</c:v>
                </c:pt>
                <c:pt idx="469">
                  <c:v>9.3681963797833596</c:v>
                </c:pt>
                <c:pt idx="470">
                  <c:v>9.3783989466086997</c:v>
                </c:pt>
                <c:pt idx="471">
                  <c:v>9.3884157199269591</c:v>
                </c:pt>
                <c:pt idx="472">
                  <c:v>9.3982222639731994</c:v>
                </c:pt>
                <c:pt idx="473">
                  <c:v>9.4078403398291108</c:v>
                </c:pt>
                <c:pt idx="474">
                  <c:v>9.4173240326685406</c:v>
                </c:pt>
                <c:pt idx="475">
                  <c:v>9.42670670026199</c:v>
                </c:pt>
                <c:pt idx="476">
                  <c:v>9.4360696468552305</c:v>
                </c:pt>
                <c:pt idx="477">
                  <c:v>9.4453626984335592</c:v>
                </c:pt>
                <c:pt idx="478">
                  <c:v>9.4544558490625104</c:v>
                </c:pt>
                <c:pt idx="479">
                  <c:v>9.4633913499687399</c:v>
                </c:pt>
                <c:pt idx="480">
                  <c:v>9.4720664844261506</c:v>
                </c:pt>
                <c:pt idx="481">
                  <c:v>9.4807522578388799</c:v>
                </c:pt>
                <c:pt idx="482">
                  <c:v>9.4893706334513404</c:v>
                </c:pt>
                <c:pt idx="483">
                  <c:v>9.4977783716092699</c:v>
                </c:pt>
                <c:pt idx="484">
                  <c:v>9.5059671109110209</c:v>
                </c:pt>
                <c:pt idx="485">
                  <c:v>9.5139348833765691</c:v>
                </c:pt>
                <c:pt idx="486">
                  <c:v>9.5218200302821394</c:v>
                </c:pt>
                <c:pt idx="487">
                  <c:v>9.5295182523413402</c:v>
                </c:pt>
                <c:pt idx="488">
                  <c:v>9.5371444063487694</c:v>
                </c:pt>
                <c:pt idx="489">
                  <c:v>9.5447036999477195</c:v>
                </c:pt>
                <c:pt idx="490">
                  <c:v>9.5521704532465996</c:v>
                </c:pt>
                <c:pt idx="491">
                  <c:v>9.5595843748920792</c:v>
                </c:pt>
                <c:pt idx="492">
                  <c:v>9.5667420091484594</c:v>
                </c:pt>
                <c:pt idx="493">
                  <c:v>9.57379466947663</c:v>
                </c:pt>
                <c:pt idx="494">
                  <c:v>9.5806129050764905</c:v>
                </c:pt>
                <c:pt idx="495">
                  <c:v>9.5874608786486402</c:v>
                </c:pt>
                <c:pt idx="496">
                  <c:v>9.5943154201013208</c:v>
                </c:pt>
                <c:pt idx="497">
                  <c:v>9.6011426837706502</c:v>
                </c:pt>
                <c:pt idx="498">
                  <c:v>9.60793863108543</c:v>
                </c:pt>
                <c:pt idx="499">
                  <c:v>9.6146128506455799</c:v>
                </c:pt>
              </c:numCache>
            </c:numRef>
          </c:yVal>
          <c:smooth val="1"/>
        </c:ser>
        <c:axId val="78895744"/>
        <c:axId val="78651776"/>
      </c:scatterChart>
      <c:valAx>
        <c:axId val="78895744"/>
        <c:scaling>
          <c:orientation val="minMax"/>
        </c:scaling>
        <c:axPos val="b"/>
        <c:numFmt formatCode="General" sourceLinked="1"/>
        <c:tickLblPos val="nextTo"/>
        <c:crossAx val="78651776"/>
        <c:crosses val="autoZero"/>
        <c:crossBetween val="midCat"/>
      </c:valAx>
      <c:valAx>
        <c:axId val="78651776"/>
        <c:scaling>
          <c:orientation val="minMax"/>
        </c:scaling>
        <c:axPos val="l"/>
        <c:majorGridlines/>
        <c:numFmt formatCode="General" sourceLinked="1"/>
        <c:tickLblPos val="nextTo"/>
        <c:crossAx val="788957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Sheet3!$B$1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Sheet3!$A$2:$A$1001</c:f>
              <c:numCache>
                <c:formatCode>General</c:formatCode>
                <c:ptCount val="500"/>
                <c:pt idx="0">
                  <c:v>5.67</c:v>
                </c:pt>
                <c:pt idx="1">
                  <c:v>5.7460000000000004</c:v>
                </c:pt>
                <c:pt idx="2">
                  <c:v>5.8280000000000003</c:v>
                </c:pt>
                <c:pt idx="3">
                  <c:v>5.9039999999999999</c:v>
                </c:pt>
                <c:pt idx="4">
                  <c:v>5.9790000000000001</c:v>
                </c:pt>
                <c:pt idx="5">
                  <c:v>6.0540000000000003</c:v>
                </c:pt>
                <c:pt idx="6">
                  <c:v>6.1289999999999996</c:v>
                </c:pt>
                <c:pt idx="7">
                  <c:v>6.202</c:v>
                </c:pt>
                <c:pt idx="8">
                  <c:v>6.2770000000000001</c:v>
                </c:pt>
                <c:pt idx="9">
                  <c:v>6.3559999999999999</c:v>
                </c:pt>
                <c:pt idx="10">
                  <c:v>6.4340000000000002</c:v>
                </c:pt>
                <c:pt idx="11">
                  <c:v>6.5190000000000001</c:v>
                </c:pt>
                <c:pt idx="12">
                  <c:v>6.5970000000000004</c:v>
                </c:pt>
                <c:pt idx="13">
                  <c:v>6.673</c:v>
                </c:pt>
                <c:pt idx="14">
                  <c:v>6.7480000000000002</c:v>
                </c:pt>
                <c:pt idx="15">
                  <c:v>6.8230000000000004</c:v>
                </c:pt>
                <c:pt idx="16">
                  <c:v>6.8949999999999996</c:v>
                </c:pt>
                <c:pt idx="17">
                  <c:v>6.9649999999999999</c:v>
                </c:pt>
                <c:pt idx="18">
                  <c:v>7.0410000000000004</c:v>
                </c:pt>
                <c:pt idx="19">
                  <c:v>7.11</c:v>
                </c:pt>
                <c:pt idx="20">
                  <c:v>7.1820000000000004</c:v>
                </c:pt>
                <c:pt idx="21">
                  <c:v>7.2530000000000001</c:v>
                </c:pt>
                <c:pt idx="22">
                  <c:v>7.3250000000000002</c:v>
                </c:pt>
                <c:pt idx="23">
                  <c:v>7.3970000000000002</c:v>
                </c:pt>
                <c:pt idx="24">
                  <c:v>7.468</c:v>
                </c:pt>
                <c:pt idx="25">
                  <c:v>7.5380000000000003</c:v>
                </c:pt>
                <c:pt idx="26">
                  <c:v>7.6050000000000004</c:v>
                </c:pt>
                <c:pt idx="27">
                  <c:v>7.6790000000000003</c:v>
                </c:pt>
                <c:pt idx="28">
                  <c:v>7.7450000000000001</c:v>
                </c:pt>
                <c:pt idx="29">
                  <c:v>7.8120000000000003</c:v>
                </c:pt>
                <c:pt idx="30">
                  <c:v>7.8819999999999997</c:v>
                </c:pt>
                <c:pt idx="31">
                  <c:v>7.9509999999999996</c:v>
                </c:pt>
                <c:pt idx="32">
                  <c:v>8.0190000000000001</c:v>
                </c:pt>
                <c:pt idx="33">
                  <c:v>8.0879999999999992</c:v>
                </c:pt>
                <c:pt idx="34">
                  <c:v>8.1560000000000006</c:v>
                </c:pt>
                <c:pt idx="35">
                  <c:v>8.2270000000000003</c:v>
                </c:pt>
                <c:pt idx="36">
                  <c:v>8.2970000000000006</c:v>
                </c:pt>
                <c:pt idx="37">
                  <c:v>8.3629999999999995</c:v>
                </c:pt>
                <c:pt idx="38">
                  <c:v>8.43</c:v>
                </c:pt>
                <c:pt idx="39">
                  <c:v>8.4969999999999999</c:v>
                </c:pt>
                <c:pt idx="40">
                  <c:v>8.5609999999999999</c:v>
                </c:pt>
                <c:pt idx="41">
                  <c:v>8.625</c:v>
                </c:pt>
                <c:pt idx="42">
                  <c:v>8.69</c:v>
                </c:pt>
                <c:pt idx="43">
                  <c:v>8.7530000000000001</c:v>
                </c:pt>
                <c:pt idx="44">
                  <c:v>8.8160000000000007</c:v>
                </c:pt>
                <c:pt idx="45">
                  <c:v>8.8819999999999997</c:v>
                </c:pt>
                <c:pt idx="46">
                  <c:v>8.9450000000000003</c:v>
                </c:pt>
                <c:pt idx="47">
                  <c:v>9.0079999999999991</c:v>
                </c:pt>
                <c:pt idx="48">
                  <c:v>9.0739999999999998</c:v>
                </c:pt>
                <c:pt idx="49">
                  <c:v>9.1379999999999999</c:v>
                </c:pt>
                <c:pt idx="50">
                  <c:v>9.2010000000000005</c:v>
                </c:pt>
                <c:pt idx="51">
                  <c:v>9.2669999999999995</c:v>
                </c:pt>
                <c:pt idx="52">
                  <c:v>9.3309999999999995</c:v>
                </c:pt>
                <c:pt idx="53">
                  <c:v>9.3919999999999995</c:v>
                </c:pt>
                <c:pt idx="54">
                  <c:v>9.4580000000000002</c:v>
                </c:pt>
                <c:pt idx="55">
                  <c:v>9.52</c:v>
                </c:pt>
                <c:pt idx="56">
                  <c:v>9.5820000000000007</c:v>
                </c:pt>
                <c:pt idx="57">
                  <c:v>9.6649999999999991</c:v>
                </c:pt>
                <c:pt idx="58">
                  <c:v>9.73</c:v>
                </c:pt>
                <c:pt idx="59">
                  <c:v>9.8059999999999992</c:v>
                </c:pt>
                <c:pt idx="60">
                  <c:v>9.8870000000000005</c:v>
                </c:pt>
                <c:pt idx="61">
                  <c:v>9.9640000000000004</c:v>
                </c:pt>
                <c:pt idx="62">
                  <c:v>10.042</c:v>
                </c:pt>
                <c:pt idx="63">
                  <c:v>10.183</c:v>
                </c:pt>
                <c:pt idx="64">
                  <c:v>10.291</c:v>
                </c:pt>
                <c:pt idx="65">
                  <c:v>10.454000000000001</c:v>
                </c:pt>
                <c:pt idx="66">
                  <c:v>10.558999999999999</c:v>
                </c:pt>
                <c:pt idx="67">
                  <c:v>10.737</c:v>
                </c:pt>
                <c:pt idx="68">
                  <c:v>10.865</c:v>
                </c:pt>
                <c:pt idx="69">
                  <c:v>10.978999999999999</c:v>
                </c:pt>
                <c:pt idx="70">
                  <c:v>11.086</c:v>
                </c:pt>
                <c:pt idx="71">
                  <c:v>11.183999999999999</c:v>
                </c:pt>
                <c:pt idx="72">
                  <c:v>11.282999999999999</c:v>
                </c:pt>
                <c:pt idx="73">
                  <c:v>11.375999999999999</c:v>
                </c:pt>
                <c:pt idx="74">
                  <c:v>11.474</c:v>
                </c:pt>
                <c:pt idx="75">
                  <c:v>11.583</c:v>
                </c:pt>
                <c:pt idx="76">
                  <c:v>11.683</c:v>
                </c:pt>
                <c:pt idx="77">
                  <c:v>11.784000000000001</c:v>
                </c:pt>
                <c:pt idx="78">
                  <c:v>11.884</c:v>
                </c:pt>
                <c:pt idx="79">
                  <c:v>11.988</c:v>
                </c:pt>
                <c:pt idx="80">
                  <c:v>12.098000000000001</c:v>
                </c:pt>
                <c:pt idx="81">
                  <c:v>12.186</c:v>
                </c:pt>
                <c:pt idx="82">
                  <c:v>12.268000000000001</c:v>
                </c:pt>
                <c:pt idx="83">
                  <c:v>12.352</c:v>
                </c:pt>
                <c:pt idx="84">
                  <c:v>12.45</c:v>
                </c:pt>
                <c:pt idx="85">
                  <c:v>12.537000000000001</c:v>
                </c:pt>
                <c:pt idx="86">
                  <c:v>12.618</c:v>
                </c:pt>
                <c:pt idx="87">
                  <c:v>12.701000000000001</c:v>
                </c:pt>
                <c:pt idx="88">
                  <c:v>12.775</c:v>
                </c:pt>
                <c:pt idx="89">
                  <c:v>12.849</c:v>
                </c:pt>
                <c:pt idx="90">
                  <c:v>12.932</c:v>
                </c:pt>
                <c:pt idx="91">
                  <c:v>13.006</c:v>
                </c:pt>
                <c:pt idx="92">
                  <c:v>13.077</c:v>
                </c:pt>
                <c:pt idx="93">
                  <c:v>13.154</c:v>
                </c:pt>
                <c:pt idx="94">
                  <c:v>13.221</c:v>
                </c:pt>
                <c:pt idx="95">
                  <c:v>13.29</c:v>
                </c:pt>
                <c:pt idx="96">
                  <c:v>13.362</c:v>
                </c:pt>
                <c:pt idx="97">
                  <c:v>13.436</c:v>
                </c:pt>
                <c:pt idx="98">
                  <c:v>13.504</c:v>
                </c:pt>
                <c:pt idx="99">
                  <c:v>13.577</c:v>
                </c:pt>
                <c:pt idx="100">
                  <c:v>13.647</c:v>
                </c:pt>
                <c:pt idx="101">
                  <c:v>13.718</c:v>
                </c:pt>
                <c:pt idx="102">
                  <c:v>13.788</c:v>
                </c:pt>
                <c:pt idx="103">
                  <c:v>13.853999999999999</c:v>
                </c:pt>
                <c:pt idx="104">
                  <c:v>13.92</c:v>
                </c:pt>
                <c:pt idx="105">
                  <c:v>13.989000000000001</c:v>
                </c:pt>
                <c:pt idx="106">
                  <c:v>14.061</c:v>
                </c:pt>
                <c:pt idx="107">
                  <c:v>14.125</c:v>
                </c:pt>
                <c:pt idx="108">
                  <c:v>14.191000000000001</c:v>
                </c:pt>
                <c:pt idx="109">
                  <c:v>14.260999999999999</c:v>
                </c:pt>
                <c:pt idx="110">
                  <c:v>14.332000000000001</c:v>
                </c:pt>
                <c:pt idx="111">
                  <c:v>14.401</c:v>
                </c:pt>
                <c:pt idx="112">
                  <c:v>14.467000000000001</c:v>
                </c:pt>
                <c:pt idx="113">
                  <c:v>14.529</c:v>
                </c:pt>
                <c:pt idx="114">
                  <c:v>14.598000000000001</c:v>
                </c:pt>
                <c:pt idx="115">
                  <c:v>14.659000000000001</c:v>
                </c:pt>
                <c:pt idx="116">
                  <c:v>14.722</c:v>
                </c:pt>
                <c:pt idx="117">
                  <c:v>14.788</c:v>
                </c:pt>
                <c:pt idx="118">
                  <c:v>14.849</c:v>
                </c:pt>
                <c:pt idx="119">
                  <c:v>14.909000000000001</c:v>
                </c:pt>
                <c:pt idx="120">
                  <c:v>14.971</c:v>
                </c:pt>
                <c:pt idx="121">
                  <c:v>15.034000000000001</c:v>
                </c:pt>
                <c:pt idx="122">
                  <c:v>15.093</c:v>
                </c:pt>
                <c:pt idx="123">
                  <c:v>15.154999999999999</c:v>
                </c:pt>
                <c:pt idx="124">
                  <c:v>15.212999999999999</c:v>
                </c:pt>
                <c:pt idx="125">
                  <c:v>15.276999999999999</c:v>
                </c:pt>
                <c:pt idx="126">
                  <c:v>15.340999999999999</c:v>
                </c:pt>
                <c:pt idx="127">
                  <c:v>15.4</c:v>
                </c:pt>
                <c:pt idx="128">
                  <c:v>15.457000000000001</c:v>
                </c:pt>
                <c:pt idx="129">
                  <c:v>15.519</c:v>
                </c:pt>
                <c:pt idx="130">
                  <c:v>15.577999999999999</c:v>
                </c:pt>
                <c:pt idx="131">
                  <c:v>15.637</c:v>
                </c:pt>
                <c:pt idx="132">
                  <c:v>15.699</c:v>
                </c:pt>
                <c:pt idx="133">
                  <c:v>15.757999999999999</c:v>
                </c:pt>
                <c:pt idx="134">
                  <c:v>15.817</c:v>
                </c:pt>
                <c:pt idx="135">
                  <c:v>15.879</c:v>
                </c:pt>
                <c:pt idx="136">
                  <c:v>15.936999999999999</c:v>
                </c:pt>
                <c:pt idx="137">
                  <c:v>15.994999999999999</c:v>
                </c:pt>
                <c:pt idx="138">
                  <c:v>16.056999999999999</c:v>
                </c:pt>
                <c:pt idx="139">
                  <c:v>16.114999999999998</c:v>
                </c:pt>
                <c:pt idx="140">
                  <c:v>16.173999999999999</c:v>
                </c:pt>
                <c:pt idx="141">
                  <c:v>16.234999999999999</c:v>
                </c:pt>
                <c:pt idx="142">
                  <c:v>16.292000000000002</c:v>
                </c:pt>
                <c:pt idx="143">
                  <c:v>16.350999999999999</c:v>
                </c:pt>
                <c:pt idx="144">
                  <c:v>16.411999999999999</c:v>
                </c:pt>
                <c:pt idx="145">
                  <c:v>16.469000000000001</c:v>
                </c:pt>
                <c:pt idx="146">
                  <c:v>16.527000000000001</c:v>
                </c:pt>
                <c:pt idx="147">
                  <c:v>16.585999999999999</c:v>
                </c:pt>
                <c:pt idx="148">
                  <c:v>16.643999999999998</c:v>
                </c:pt>
                <c:pt idx="149">
                  <c:v>16.702000000000002</c:v>
                </c:pt>
                <c:pt idx="150">
                  <c:v>16.762</c:v>
                </c:pt>
                <c:pt idx="151">
                  <c:v>16.821999999999999</c:v>
                </c:pt>
                <c:pt idx="152">
                  <c:v>16.879000000000001</c:v>
                </c:pt>
                <c:pt idx="153">
                  <c:v>16.940999999999999</c:v>
                </c:pt>
                <c:pt idx="154">
                  <c:v>16.998000000000001</c:v>
                </c:pt>
                <c:pt idx="155">
                  <c:v>17.053999999999998</c:v>
                </c:pt>
                <c:pt idx="156">
                  <c:v>17.114999999999998</c:v>
                </c:pt>
                <c:pt idx="157">
                  <c:v>17.172000000000001</c:v>
                </c:pt>
                <c:pt idx="158">
                  <c:v>17.228999999999999</c:v>
                </c:pt>
                <c:pt idx="159">
                  <c:v>17.288</c:v>
                </c:pt>
                <c:pt idx="160">
                  <c:v>17.344000000000001</c:v>
                </c:pt>
                <c:pt idx="161">
                  <c:v>17.401</c:v>
                </c:pt>
                <c:pt idx="162">
                  <c:v>17.460999999999999</c:v>
                </c:pt>
                <c:pt idx="163">
                  <c:v>17.518000000000001</c:v>
                </c:pt>
                <c:pt idx="164">
                  <c:v>17.574999999999999</c:v>
                </c:pt>
                <c:pt idx="165">
                  <c:v>17.635000000000002</c:v>
                </c:pt>
                <c:pt idx="166">
                  <c:v>17.690999999999999</c:v>
                </c:pt>
                <c:pt idx="167">
                  <c:v>17.748000000000001</c:v>
                </c:pt>
                <c:pt idx="168">
                  <c:v>17.809000000000001</c:v>
                </c:pt>
                <c:pt idx="169">
                  <c:v>17.864999999999998</c:v>
                </c:pt>
                <c:pt idx="170">
                  <c:v>17.923999999999999</c:v>
                </c:pt>
                <c:pt idx="171">
                  <c:v>17.984000000000002</c:v>
                </c:pt>
                <c:pt idx="172">
                  <c:v>18.042000000000002</c:v>
                </c:pt>
                <c:pt idx="173">
                  <c:v>18.100999999999999</c:v>
                </c:pt>
                <c:pt idx="174">
                  <c:v>18.16</c:v>
                </c:pt>
                <c:pt idx="175">
                  <c:v>18.216999999999999</c:v>
                </c:pt>
                <c:pt idx="176">
                  <c:v>18.271999999999998</c:v>
                </c:pt>
                <c:pt idx="177">
                  <c:v>18.331</c:v>
                </c:pt>
                <c:pt idx="178">
                  <c:v>18.388000000000002</c:v>
                </c:pt>
                <c:pt idx="179">
                  <c:v>18.443999999999999</c:v>
                </c:pt>
                <c:pt idx="180">
                  <c:v>18.504000000000001</c:v>
                </c:pt>
                <c:pt idx="181">
                  <c:v>18.561</c:v>
                </c:pt>
                <c:pt idx="182">
                  <c:v>18.62</c:v>
                </c:pt>
                <c:pt idx="183">
                  <c:v>18.68</c:v>
                </c:pt>
                <c:pt idx="184">
                  <c:v>18.736000000000001</c:v>
                </c:pt>
                <c:pt idx="185">
                  <c:v>18.792999999999999</c:v>
                </c:pt>
                <c:pt idx="186">
                  <c:v>18.853000000000002</c:v>
                </c:pt>
                <c:pt idx="187">
                  <c:v>18.908999999999999</c:v>
                </c:pt>
                <c:pt idx="188">
                  <c:v>18.966000000000001</c:v>
                </c:pt>
                <c:pt idx="189">
                  <c:v>19.026</c:v>
                </c:pt>
                <c:pt idx="190">
                  <c:v>19.082000000000001</c:v>
                </c:pt>
                <c:pt idx="191">
                  <c:v>19.138999999999999</c:v>
                </c:pt>
                <c:pt idx="192">
                  <c:v>19.199000000000002</c:v>
                </c:pt>
                <c:pt idx="193">
                  <c:v>19.256</c:v>
                </c:pt>
                <c:pt idx="194">
                  <c:v>19.311</c:v>
                </c:pt>
                <c:pt idx="195">
                  <c:v>19.370999999999999</c:v>
                </c:pt>
                <c:pt idx="196">
                  <c:v>19.427</c:v>
                </c:pt>
                <c:pt idx="197">
                  <c:v>19.483000000000001</c:v>
                </c:pt>
                <c:pt idx="198">
                  <c:v>19.542000000000002</c:v>
                </c:pt>
                <c:pt idx="199">
                  <c:v>19.599</c:v>
                </c:pt>
                <c:pt idx="200">
                  <c:v>19.655999999999999</c:v>
                </c:pt>
                <c:pt idx="201">
                  <c:v>19.715</c:v>
                </c:pt>
                <c:pt idx="202">
                  <c:v>19.771000000000001</c:v>
                </c:pt>
                <c:pt idx="203">
                  <c:v>19.826000000000001</c:v>
                </c:pt>
                <c:pt idx="204">
                  <c:v>19.888000000000002</c:v>
                </c:pt>
                <c:pt idx="205">
                  <c:v>19.943999999999999</c:v>
                </c:pt>
                <c:pt idx="206">
                  <c:v>20</c:v>
                </c:pt>
                <c:pt idx="207">
                  <c:v>20.097999999999999</c:v>
                </c:pt>
                <c:pt idx="208">
                  <c:v>20.184000000000001</c:v>
                </c:pt>
                <c:pt idx="209">
                  <c:v>20.373000000000001</c:v>
                </c:pt>
                <c:pt idx="210">
                  <c:v>20.745000000000001</c:v>
                </c:pt>
                <c:pt idx="211">
                  <c:v>20.847000000000001</c:v>
                </c:pt>
                <c:pt idx="212">
                  <c:v>20.983000000000001</c:v>
                </c:pt>
                <c:pt idx="213">
                  <c:v>21.082999999999998</c:v>
                </c:pt>
                <c:pt idx="214">
                  <c:v>21.184999999999999</c:v>
                </c:pt>
                <c:pt idx="215">
                  <c:v>21.282</c:v>
                </c:pt>
                <c:pt idx="216">
                  <c:v>21.393999999999998</c:v>
                </c:pt>
                <c:pt idx="217">
                  <c:v>21.48</c:v>
                </c:pt>
                <c:pt idx="218">
                  <c:v>21.576000000000001</c:v>
                </c:pt>
                <c:pt idx="219">
                  <c:v>21.675999999999998</c:v>
                </c:pt>
                <c:pt idx="220">
                  <c:v>21.818000000000001</c:v>
                </c:pt>
                <c:pt idx="221">
                  <c:v>21.977</c:v>
                </c:pt>
                <c:pt idx="222">
                  <c:v>22.196999999999999</c:v>
                </c:pt>
                <c:pt idx="223">
                  <c:v>22.6</c:v>
                </c:pt>
                <c:pt idx="224">
                  <c:v>22.765999999999998</c:v>
                </c:pt>
                <c:pt idx="225">
                  <c:v>22.946999999999999</c:v>
                </c:pt>
                <c:pt idx="226">
                  <c:v>23.082000000000001</c:v>
                </c:pt>
                <c:pt idx="227">
                  <c:v>23.190999999999999</c:v>
                </c:pt>
                <c:pt idx="228">
                  <c:v>23.303000000000001</c:v>
                </c:pt>
                <c:pt idx="229">
                  <c:v>23.428999999999998</c:v>
                </c:pt>
                <c:pt idx="230">
                  <c:v>23.510999999999999</c:v>
                </c:pt>
                <c:pt idx="231">
                  <c:v>23.594999999999999</c:v>
                </c:pt>
                <c:pt idx="232">
                  <c:v>23.678999999999998</c:v>
                </c:pt>
                <c:pt idx="233">
                  <c:v>23.754999999999999</c:v>
                </c:pt>
                <c:pt idx="234">
                  <c:v>23.832000000000001</c:v>
                </c:pt>
                <c:pt idx="235">
                  <c:v>23.905000000000001</c:v>
                </c:pt>
                <c:pt idx="236">
                  <c:v>23.978999999999999</c:v>
                </c:pt>
                <c:pt idx="237">
                  <c:v>24.047999999999998</c:v>
                </c:pt>
                <c:pt idx="238">
                  <c:v>24.119</c:v>
                </c:pt>
                <c:pt idx="239">
                  <c:v>24.193000000000001</c:v>
                </c:pt>
                <c:pt idx="240">
                  <c:v>24.262</c:v>
                </c:pt>
                <c:pt idx="241">
                  <c:v>24.331</c:v>
                </c:pt>
                <c:pt idx="242">
                  <c:v>24.404</c:v>
                </c:pt>
                <c:pt idx="243">
                  <c:v>24.472999999999999</c:v>
                </c:pt>
                <c:pt idx="244">
                  <c:v>24.538</c:v>
                </c:pt>
                <c:pt idx="245">
                  <c:v>24.603999999999999</c:v>
                </c:pt>
                <c:pt idx="246">
                  <c:v>24.670999999999999</c:v>
                </c:pt>
                <c:pt idx="247">
                  <c:v>24.734999999999999</c:v>
                </c:pt>
                <c:pt idx="248">
                  <c:v>24.803000000000001</c:v>
                </c:pt>
                <c:pt idx="249">
                  <c:v>24.869</c:v>
                </c:pt>
                <c:pt idx="250">
                  <c:v>24.934000000000001</c:v>
                </c:pt>
                <c:pt idx="251">
                  <c:v>24.998999999999999</c:v>
                </c:pt>
                <c:pt idx="252">
                  <c:v>25.064</c:v>
                </c:pt>
                <c:pt idx="253">
                  <c:v>25.126999999999999</c:v>
                </c:pt>
                <c:pt idx="254">
                  <c:v>25.19</c:v>
                </c:pt>
                <c:pt idx="255">
                  <c:v>25.251999999999999</c:v>
                </c:pt>
                <c:pt idx="256">
                  <c:v>25.315999999999999</c:v>
                </c:pt>
                <c:pt idx="257">
                  <c:v>25.382000000000001</c:v>
                </c:pt>
                <c:pt idx="258">
                  <c:v>25.445</c:v>
                </c:pt>
                <c:pt idx="259">
                  <c:v>25.507999999999999</c:v>
                </c:pt>
                <c:pt idx="260">
                  <c:v>25.573</c:v>
                </c:pt>
                <c:pt idx="261">
                  <c:v>25.634</c:v>
                </c:pt>
                <c:pt idx="262">
                  <c:v>25.695</c:v>
                </c:pt>
                <c:pt idx="263">
                  <c:v>25.760999999999999</c:v>
                </c:pt>
                <c:pt idx="264">
                  <c:v>25.823</c:v>
                </c:pt>
                <c:pt idx="265">
                  <c:v>25.882999999999999</c:v>
                </c:pt>
                <c:pt idx="266">
                  <c:v>25.948</c:v>
                </c:pt>
                <c:pt idx="267">
                  <c:v>26.007999999999999</c:v>
                </c:pt>
                <c:pt idx="268">
                  <c:v>26.068000000000001</c:v>
                </c:pt>
                <c:pt idx="269">
                  <c:v>26.132000000000001</c:v>
                </c:pt>
                <c:pt idx="270">
                  <c:v>26.193000000000001</c:v>
                </c:pt>
                <c:pt idx="271">
                  <c:v>26.254000000000001</c:v>
                </c:pt>
                <c:pt idx="272">
                  <c:v>26.317</c:v>
                </c:pt>
                <c:pt idx="273">
                  <c:v>26.379000000000001</c:v>
                </c:pt>
                <c:pt idx="274">
                  <c:v>26.440999999999999</c:v>
                </c:pt>
                <c:pt idx="275">
                  <c:v>26.504000000000001</c:v>
                </c:pt>
                <c:pt idx="276">
                  <c:v>26.564</c:v>
                </c:pt>
                <c:pt idx="277">
                  <c:v>26.623999999999999</c:v>
                </c:pt>
                <c:pt idx="278">
                  <c:v>26.687000000000001</c:v>
                </c:pt>
                <c:pt idx="279">
                  <c:v>26.745000000000001</c:v>
                </c:pt>
                <c:pt idx="280">
                  <c:v>26.806000000000001</c:v>
                </c:pt>
                <c:pt idx="281">
                  <c:v>26.87</c:v>
                </c:pt>
                <c:pt idx="282">
                  <c:v>26.93</c:v>
                </c:pt>
                <c:pt idx="283">
                  <c:v>26.99</c:v>
                </c:pt>
                <c:pt idx="284">
                  <c:v>27.052</c:v>
                </c:pt>
                <c:pt idx="285">
                  <c:v>27.111000000000001</c:v>
                </c:pt>
                <c:pt idx="286">
                  <c:v>27.170999999999999</c:v>
                </c:pt>
                <c:pt idx="287">
                  <c:v>27.236000000000001</c:v>
                </c:pt>
                <c:pt idx="288">
                  <c:v>27.295999999999999</c:v>
                </c:pt>
                <c:pt idx="289">
                  <c:v>27.355</c:v>
                </c:pt>
                <c:pt idx="290">
                  <c:v>27.416</c:v>
                </c:pt>
                <c:pt idx="291">
                  <c:v>27.474</c:v>
                </c:pt>
                <c:pt idx="292">
                  <c:v>27.533000000000001</c:v>
                </c:pt>
                <c:pt idx="293">
                  <c:v>27.594999999999999</c:v>
                </c:pt>
                <c:pt idx="294">
                  <c:v>27.751000000000001</c:v>
                </c:pt>
                <c:pt idx="295">
                  <c:v>27.814</c:v>
                </c:pt>
                <c:pt idx="296">
                  <c:v>27.882999999999999</c:v>
                </c:pt>
                <c:pt idx="297">
                  <c:v>27.946000000000002</c:v>
                </c:pt>
                <c:pt idx="298">
                  <c:v>28.007000000000001</c:v>
                </c:pt>
                <c:pt idx="299">
                  <c:v>28.071000000000002</c:v>
                </c:pt>
                <c:pt idx="300">
                  <c:v>28.131</c:v>
                </c:pt>
                <c:pt idx="301">
                  <c:v>28.19</c:v>
                </c:pt>
                <c:pt idx="302">
                  <c:v>28.253</c:v>
                </c:pt>
                <c:pt idx="303">
                  <c:v>28.312000000000001</c:v>
                </c:pt>
                <c:pt idx="304">
                  <c:v>28.398</c:v>
                </c:pt>
                <c:pt idx="305">
                  <c:v>28.463000000000001</c:v>
                </c:pt>
                <c:pt idx="306">
                  <c:v>28.526</c:v>
                </c:pt>
                <c:pt idx="307">
                  <c:v>28.585000000000001</c:v>
                </c:pt>
                <c:pt idx="308">
                  <c:v>28.648</c:v>
                </c:pt>
                <c:pt idx="309">
                  <c:v>28.707000000000001</c:v>
                </c:pt>
                <c:pt idx="310">
                  <c:v>28.765999999999998</c:v>
                </c:pt>
                <c:pt idx="311">
                  <c:v>28.829000000000001</c:v>
                </c:pt>
                <c:pt idx="312">
                  <c:v>28.888000000000002</c:v>
                </c:pt>
                <c:pt idx="313">
                  <c:v>28.948</c:v>
                </c:pt>
                <c:pt idx="314">
                  <c:v>29.01</c:v>
                </c:pt>
                <c:pt idx="315">
                  <c:v>29.068000000000001</c:v>
                </c:pt>
                <c:pt idx="316">
                  <c:v>29.126999999999999</c:v>
                </c:pt>
                <c:pt idx="317">
                  <c:v>29.189</c:v>
                </c:pt>
                <c:pt idx="318">
                  <c:v>29.248000000000001</c:v>
                </c:pt>
                <c:pt idx="319">
                  <c:v>29.306999999999999</c:v>
                </c:pt>
                <c:pt idx="320">
                  <c:v>29.37</c:v>
                </c:pt>
                <c:pt idx="321">
                  <c:v>29.428999999999998</c:v>
                </c:pt>
                <c:pt idx="322">
                  <c:v>29.491</c:v>
                </c:pt>
                <c:pt idx="323">
                  <c:v>29.553000000000001</c:v>
                </c:pt>
                <c:pt idx="324">
                  <c:v>29.611999999999998</c:v>
                </c:pt>
                <c:pt idx="325">
                  <c:v>29.670999999999999</c:v>
                </c:pt>
                <c:pt idx="326">
                  <c:v>29.733000000000001</c:v>
                </c:pt>
                <c:pt idx="327">
                  <c:v>29.792000000000002</c:v>
                </c:pt>
                <c:pt idx="328">
                  <c:v>29.850999999999999</c:v>
                </c:pt>
                <c:pt idx="329">
                  <c:v>29.913</c:v>
                </c:pt>
                <c:pt idx="330">
                  <c:v>29.971</c:v>
                </c:pt>
                <c:pt idx="331">
                  <c:v>30.030999999999999</c:v>
                </c:pt>
                <c:pt idx="332">
                  <c:v>30.122</c:v>
                </c:pt>
                <c:pt idx="333">
                  <c:v>30.190999999999999</c:v>
                </c:pt>
                <c:pt idx="334">
                  <c:v>30.283000000000001</c:v>
                </c:pt>
                <c:pt idx="335">
                  <c:v>30.359000000000002</c:v>
                </c:pt>
                <c:pt idx="336">
                  <c:v>30.43</c:v>
                </c:pt>
                <c:pt idx="337">
                  <c:v>30.501000000000001</c:v>
                </c:pt>
                <c:pt idx="338">
                  <c:v>30.573</c:v>
                </c:pt>
                <c:pt idx="339">
                  <c:v>30.640999999999998</c:v>
                </c:pt>
                <c:pt idx="340">
                  <c:v>30.71</c:v>
                </c:pt>
                <c:pt idx="341">
                  <c:v>30.780999999999999</c:v>
                </c:pt>
                <c:pt idx="342">
                  <c:v>30.850999999999999</c:v>
                </c:pt>
                <c:pt idx="343">
                  <c:v>30.92</c:v>
                </c:pt>
                <c:pt idx="344">
                  <c:v>30.991</c:v>
                </c:pt>
                <c:pt idx="345">
                  <c:v>31.059000000000001</c:v>
                </c:pt>
                <c:pt idx="346">
                  <c:v>31.125</c:v>
                </c:pt>
                <c:pt idx="347">
                  <c:v>31.196999999999999</c:v>
                </c:pt>
                <c:pt idx="348">
                  <c:v>31.263999999999999</c:v>
                </c:pt>
                <c:pt idx="349">
                  <c:v>31.332000000000001</c:v>
                </c:pt>
                <c:pt idx="350">
                  <c:v>31.404</c:v>
                </c:pt>
                <c:pt idx="351">
                  <c:v>31.47</c:v>
                </c:pt>
                <c:pt idx="352">
                  <c:v>31.538</c:v>
                </c:pt>
                <c:pt idx="353">
                  <c:v>31.611000000000001</c:v>
                </c:pt>
                <c:pt idx="354">
                  <c:v>31.678999999999998</c:v>
                </c:pt>
                <c:pt idx="355">
                  <c:v>31.744</c:v>
                </c:pt>
                <c:pt idx="356">
                  <c:v>31.817</c:v>
                </c:pt>
                <c:pt idx="357">
                  <c:v>31.882999999999999</c:v>
                </c:pt>
                <c:pt idx="358">
                  <c:v>31.948</c:v>
                </c:pt>
                <c:pt idx="359">
                  <c:v>32.015999999999998</c:v>
                </c:pt>
                <c:pt idx="360">
                  <c:v>32.082000000000001</c:v>
                </c:pt>
                <c:pt idx="361">
                  <c:v>32.145000000000003</c:v>
                </c:pt>
                <c:pt idx="362">
                  <c:v>32.213999999999999</c:v>
                </c:pt>
                <c:pt idx="363">
                  <c:v>32.279000000000003</c:v>
                </c:pt>
                <c:pt idx="364">
                  <c:v>32.343000000000004</c:v>
                </c:pt>
                <c:pt idx="365">
                  <c:v>32.411000000000001</c:v>
                </c:pt>
                <c:pt idx="366">
                  <c:v>32.491999999999997</c:v>
                </c:pt>
                <c:pt idx="367">
                  <c:v>32.558999999999997</c:v>
                </c:pt>
                <c:pt idx="368">
                  <c:v>32.642000000000003</c:v>
                </c:pt>
                <c:pt idx="369">
                  <c:v>32.72</c:v>
                </c:pt>
                <c:pt idx="370">
                  <c:v>32.799999999999997</c:v>
                </c:pt>
                <c:pt idx="371">
                  <c:v>32.884</c:v>
                </c:pt>
                <c:pt idx="372">
                  <c:v>32.957000000000001</c:v>
                </c:pt>
                <c:pt idx="373">
                  <c:v>33.036000000000001</c:v>
                </c:pt>
                <c:pt idx="374">
                  <c:v>33.122</c:v>
                </c:pt>
                <c:pt idx="375">
                  <c:v>33.189</c:v>
                </c:pt>
                <c:pt idx="376">
                  <c:v>33.255000000000003</c:v>
                </c:pt>
                <c:pt idx="377">
                  <c:v>33.322000000000003</c:v>
                </c:pt>
                <c:pt idx="378">
                  <c:v>33.384999999999998</c:v>
                </c:pt>
                <c:pt idx="379">
                  <c:v>33.448999999999998</c:v>
                </c:pt>
                <c:pt idx="380">
                  <c:v>33.517000000000003</c:v>
                </c:pt>
                <c:pt idx="381">
                  <c:v>33.582000000000001</c:v>
                </c:pt>
                <c:pt idx="382">
                  <c:v>33.645000000000003</c:v>
                </c:pt>
                <c:pt idx="383">
                  <c:v>33.712000000000003</c:v>
                </c:pt>
                <c:pt idx="384">
                  <c:v>33.776000000000003</c:v>
                </c:pt>
                <c:pt idx="385">
                  <c:v>33.838000000000001</c:v>
                </c:pt>
                <c:pt idx="386">
                  <c:v>33.902999999999999</c:v>
                </c:pt>
                <c:pt idx="387">
                  <c:v>33.966000000000001</c:v>
                </c:pt>
                <c:pt idx="388">
                  <c:v>34.027999999999999</c:v>
                </c:pt>
                <c:pt idx="389">
                  <c:v>34.093000000000004</c:v>
                </c:pt>
                <c:pt idx="390">
                  <c:v>34.155000000000001</c:v>
                </c:pt>
                <c:pt idx="391">
                  <c:v>34.216999999999999</c:v>
                </c:pt>
                <c:pt idx="392">
                  <c:v>34.283999999999999</c:v>
                </c:pt>
                <c:pt idx="393">
                  <c:v>34.347000000000001</c:v>
                </c:pt>
                <c:pt idx="394">
                  <c:v>34.408000000000001</c:v>
                </c:pt>
                <c:pt idx="395">
                  <c:v>34.475000000000001</c:v>
                </c:pt>
                <c:pt idx="396">
                  <c:v>34.536000000000001</c:v>
                </c:pt>
                <c:pt idx="397">
                  <c:v>34.597000000000001</c:v>
                </c:pt>
                <c:pt idx="398">
                  <c:v>34.661999999999999</c:v>
                </c:pt>
                <c:pt idx="399">
                  <c:v>34.725000000000001</c:v>
                </c:pt>
                <c:pt idx="400">
                  <c:v>34.789000000000001</c:v>
                </c:pt>
                <c:pt idx="401">
                  <c:v>34.856000000000002</c:v>
                </c:pt>
                <c:pt idx="402">
                  <c:v>34.918999999999997</c:v>
                </c:pt>
                <c:pt idx="403">
                  <c:v>34.981000000000002</c:v>
                </c:pt>
                <c:pt idx="404">
                  <c:v>35.045999999999999</c:v>
                </c:pt>
                <c:pt idx="405">
                  <c:v>35.106999999999999</c:v>
                </c:pt>
                <c:pt idx="406">
                  <c:v>35.167999999999999</c:v>
                </c:pt>
                <c:pt idx="407">
                  <c:v>35.232999999999997</c:v>
                </c:pt>
                <c:pt idx="408">
                  <c:v>35.298000000000002</c:v>
                </c:pt>
                <c:pt idx="409">
                  <c:v>35.36</c:v>
                </c:pt>
                <c:pt idx="410">
                  <c:v>35.423999999999999</c:v>
                </c:pt>
                <c:pt idx="411">
                  <c:v>35.484000000000002</c:v>
                </c:pt>
                <c:pt idx="412">
                  <c:v>35.543999999999997</c:v>
                </c:pt>
                <c:pt idx="413">
                  <c:v>35.606999999999999</c:v>
                </c:pt>
                <c:pt idx="414">
                  <c:v>35.667999999999999</c:v>
                </c:pt>
                <c:pt idx="415">
                  <c:v>35.726999999999997</c:v>
                </c:pt>
                <c:pt idx="416">
                  <c:v>35.790999999999997</c:v>
                </c:pt>
                <c:pt idx="417">
                  <c:v>35.85</c:v>
                </c:pt>
                <c:pt idx="418">
                  <c:v>35.909999999999997</c:v>
                </c:pt>
                <c:pt idx="419">
                  <c:v>35.972999999999999</c:v>
                </c:pt>
                <c:pt idx="420">
                  <c:v>36.031999999999996</c:v>
                </c:pt>
                <c:pt idx="421">
                  <c:v>36.091000000000001</c:v>
                </c:pt>
                <c:pt idx="422">
                  <c:v>36.154000000000003</c:v>
                </c:pt>
                <c:pt idx="423">
                  <c:v>36.213000000000001</c:v>
                </c:pt>
                <c:pt idx="424">
                  <c:v>36.271999999999998</c:v>
                </c:pt>
                <c:pt idx="425">
                  <c:v>36.335000000000001</c:v>
                </c:pt>
                <c:pt idx="426">
                  <c:v>36.395000000000003</c:v>
                </c:pt>
                <c:pt idx="427">
                  <c:v>36.454000000000001</c:v>
                </c:pt>
                <c:pt idx="428">
                  <c:v>36.518999999999998</c:v>
                </c:pt>
                <c:pt idx="429">
                  <c:v>36.578000000000003</c:v>
                </c:pt>
                <c:pt idx="430">
                  <c:v>36.637</c:v>
                </c:pt>
                <c:pt idx="431">
                  <c:v>36.698</c:v>
                </c:pt>
                <c:pt idx="432">
                  <c:v>36.758000000000003</c:v>
                </c:pt>
                <c:pt idx="433">
                  <c:v>36.817</c:v>
                </c:pt>
                <c:pt idx="434">
                  <c:v>36.880000000000003</c:v>
                </c:pt>
                <c:pt idx="435">
                  <c:v>36.939</c:v>
                </c:pt>
                <c:pt idx="436">
                  <c:v>36.997999999999998</c:v>
                </c:pt>
                <c:pt idx="437">
                  <c:v>37.06</c:v>
                </c:pt>
                <c:pt idx="438">
                  <c:v>37.119</c:v>
                </c:pt>
                <c:pt idx="439">
                  <c:v>37.177</c:v>
                </c:pt>
                <c:pt idx="440">
                  <c:v>37.238999999999997</c:v>
                </c:pt>
                <c:pt idx="441">
                  <c:v>37.298000000000002</c:v>
                </c:pt>
                <c:pt idx="442">
                  <c:v>37.356999999999999</c:v>
                </c:pt>
                <c:pt idx="443">
                  <c:v>37.421999999999997</c:v>
                </c:pt>
                <c:pt idx="444">
                  <c:v>37.481000000000002</c:v>
                </c:pt>
                <c:pt idx="445">
                  <c:v>37.537999999999997</c:v>
                </c:pt>
                <c:pt idx="446">
                  <c:v>37.600999999999999</c:v>
                </c:pt>
                <c:pt idx="447">
                  <c:v>37.659999999999997</c:v>
                </c:pt>
                <c:pt idx="448">
                  <c:v>37.719000000000001</c:v>
                </c:pt>
                <c:pt idx="449">
                  <c:v>37.781999999999996</c:v>
                </c:pt>
                <c:pt idx="450">
                  <c:v>37.840000000000003</c:v>
                </c:pt>
                <c:pt idx="451">
                  <c:v>37.898000000000003</c:v>
                </c:pt>
                <c:pt idx="452">
                  <c:v>37.960999999999999</c:v>
                </c:pt>
                <c:pt idx="453">
                  <c:v>38.018999999999998</c:v>
                </c:pt>
                <c:pt idx="454">
                  <c:v>38.076000000000001</c:v>
                </c:pt>
                <c:pt idx="455">
                  <c:v>38.137999999999998</c:v>
                </c:pt>
                <c:pt idx="456">
                  <c:v>38.198</c:v>
                </c:pt>
                <c:pt idx="457">
                  <c:v>38.256</c:v>
                </c:pt>
                <c:pt idx="458">
                  <c:v>38.317999999999998</c:v>
                </c:pt>
                <c:pt idx="459">
                  <c:v>38.375999999999998</c:v>
                </c:pt>
                <c:pt idx="460">
                  <c:v>38.433999999999997</c:v>
                </c:pt>
                <c:pt idx="461">
                  <c:v>38.496000000000002</c:v>
                </c:pt>
                <c:pt idx="462">
                  <c:v>38.552999999999997</c:v>
                </c:pt>
                <c:pt idx="463">
                  <c:v>38.61</c:v>
                </c:pt>
                <c:pt idx="464">
                  <c:v>38.670999999999999</c:v>
                </c:pt>
                <c:pt idx="465">
                  <c:v>38.728999999999999</c:v>
                </c:pt>
                <c:pt idx="466">
                  <c:v>38.786000000000001</c:v>
                </c:pt>
                <c:pt idx="467">
                  <c:v>38.848999999999997</c:v>
                </c:pt>
                <c:pt idx="468">
                  <c:v>38.905999999999999</c:v>
                </c:pt>
                <c:pt idx="469">
                  <c:v>38.963999999999999</c:v>
                </c:pt>
                <c:pt idx="470">
                  <c:v>39.03</c:v>
                </c:pt>
                <c:pt idx="471">
                  <c:v>39.087000000000003</c:v>
                </c:pt>
                <c:pt idx="472">
                  <c:v>39.143999999999998</c:v>
                </c:pt>
                <c:pt idx="473">
                  <c:v>39.206000000000003</c:v>
                </c:pt>
                <c:pt idx="474">
                  <c:v>39.265000000000001</c:v>
                </c:pt>
                <c:pt idx="475">
                  <c:v>39.322000000000003</c:v>
                </c:pt>
                <c:pt idx="476">
                  <c:v>39.386000000000003</c:v>
                </c:pt>
                <c:pt idx="477">
                  <c:v>39.442999999999998</c:v>
                </c:pt>
                <c:pt idx="478">
                  <c:v>39.499000000000002</c:v>
                </c:pt>
                <c:pt idx="479">
                  <c:v>39.561999999999998</c:v>
                </c:pt>
                <c:pt idx="480">
                  <c:v>39.619</c:v>
                </c:pt>
                <c:pt idx="481">
                  <c:v>39.674999999999997</c:v>
                </c:pt>
                <c:pt idx="482">
                  <c:v>39.737000000000002</c:v>
                </c:pt>
                <c:pt idx="483">
                  <c:v>39.796999999999997</c:v>
                </c:pt>
                <c:pt idx="484">
                  <c:v>39.853000000000002</c:v>
                </c:pt>
                <c:pt idx="485">
                  <c:v>39.914000000000001</c:v>
                </c:pt>
                <c:pt idx="486">
                  <c:v>39.97</c:v>
                </c:pt>
                <c:pt idx="487">
                  <c:v>40.026000000000003</c:v>
                </c:pt>
                <c:pt idx="488">
                  <c:v>40.11</c:v>
                </c:pt>
                <c:pt idx="489">
                  <c:v>40.177</c:v>
                </c:pt>
                <c:pt idx="490">
                  <c:v>40.277999999999999</c:v>
                </c:pt>
                <c:pt idx="491">
                  <c:v>40.398000000000003</c:v>
                </c:pt>
                <c:pt idx="492">
                  <c:v>40.515000000000001</c:v>
                </c:pt>
                <c:pt idx="493">
                  <c:v>40.645000000000003</c:v>
                </c:pt>
                <c:pt idx="494">
                  <c:v>40.741</c:v>
                </c:pt>
                <c:pt idx="495">
                  <c:v>40.838000000000001</c:v>
                </c:pt>
                <c:pt idx="496">
                  <c:v>40.941000000000003</c:v>
                </c:pt>
                <c:pt idx="497">
                  <c:v>41.042999999999999</c:v>
                </c:pt>
                <c:pt idx="498">
                  <c:v>41.125999999999998</c:v>
                </c:pt>
                <c:pt idx="499">
                  <c:v>41.212000000000003</c:v>
                </c:pt>
              </c:numCache>
            </c:numRef>
          </c:xVal>
          <c:yVal>
            <c:numRef>
              <c:f>Sheet3!$B$2:$B$1001</c:f>
              <c:numCache>
                <c:formatCode>General</c:formatCode>
                <c:ptCount val="500"/>
                <c:pt idx="0">
                  <c:v>4.9835223070010501</c:v>
                </c:pt>
                <c:pt idx="1">
                  <c:v>4.9642536741856498</c:v>
                </c:pt>
                <c:pt idx="2">
                  <c:v>4.9575124804313102</c:v>
                </c:pt>
                <c:pt idx="3">
                  <c:v>4.96166649392684</c:v>
                </c:pt>
                <c:pt idx="4">
                  <c:v>4.9735505656332002</c:v>
                </c:pt>
                <c:pt idx="5">
                  <c:v>4.9894401975896301</c:v>
                </c:pt>
                <c:pt idx="6">
                  <c:v>5.0051768713254603</c:v>
                </c:pt>
                <c:pt idx="7">
                  <c:v>5.0180100457287899</c:v>
                </c:pt>
                <c:pt idx="8">
                  <c:v>5.0260945050271904</c:v>
                </c:pt>
                <c:pt idx="9">
                  <c:v>5.0298012867478503</c:v>
                </c:pt>
                <c:pt idx="10">
                  <c:v>5.0301919909713497</c:v>
                </c:pt>
                <c:pt idx="11">
                  <c:v>5.0277598759998501</c:v>
                </c:pt>
                <c:pt idx="12">
                  <c:v>5.0227340280747903</c:v>
                </c:pt>
                <c:pt idx="13">
                  <c:v>5.0169757015879499</c:v>
                </c:pt>
                <c:pt idx="14">
                  <c:v>5.0097404925615496</c:v>
                </c:pt>
                <c:pt idx="15">
                  <c:v>5.0027976745003704</c:v>
                </c:pt>
                <c:pt idx="16">
                  <c:v>4.9973355389345997</c:v>
                </c:pt>
                <c:pt idx="17">
                  <c:v>4.9938058613906398</c:v>
                </c:pt>
                <c:pt idx="18">
                  <c:v>4.9924068643355302</c:v>
                </c:pt>
                <c:pt idx="19">
                  <c:v>4.9930719898838296</c:v>
                </c:pt>
                <c:pt idx="20">
                  <c:v>4.9952922574374199</c:v>
                </c:pt>
                <c:pt idx="21">
                  <c:v>4.9985244928816099</c:v>
                </c:pt>
                <c:pt idx="22">
                  <c:v>5.0018747037002802</c:v>
                </c:pt>
                <c:pt idx="23">
                  <c:v>5.0044408263749798</c:v>
                </c:pt>
                <c:pt idx="24">
                  <c:v>5.0058896826039696</c:v>
                </c:pt>
                <c:pt idx="25">
                  <c:v>5.0060907391551304</c:v>
                </c:pt>
                <c:pt idx="26">
                  <c:v>5.0054340940529896</c:v>
                </c:pt>
                <c:pt idx="27">
                  <c:v>5.0041623674295197</c:v>
                </c:pt>
                <c:pt idx="28">
                  <c:v>5.0026148080557604</c:v>
                </c:pt>
                <c:pt idx="29">
                  <c:v>5.0012342812805297</c:v>
                </c:pt>
                <c:pt idx="30">
                  <c:v>5.0000888096954501</c:v>
                </c:pt>
                <c:pt idx="31">
                  <c:v>4.9995109918253702</c:v>
                </c:pt>
                <c:pt idx="32">
                  <c:v>4.9993933634359902</c:v>
                </c:pt>
                <c:pt idx="33">
                  <c:v>4.9996079024985596</c:v>
                </c:pt>
                <c:pt idx="34">
                  <c:v>4.99988412296298</c:v>
                </c:pt>
                <c:pt idx="35">
                  <c:v>5.0002186571087099</c:v>
                </c:pt>
                <c:pt idx="36">
                  <c:v>5.00039300465476</c:v>
                </c:pt>
                <c:pt idx="37">
                  <c:v>5.0005269899123403</c:v>
                </c:pt>
                <c:pt idx="38">
                  <c:v>5.00075723481942</c:v>
                </c:pt>
                <c:pt idx="39">
                  <c:v>5.0008646852674703</c:v>
                </c:pt>
                <c:pt idx="40">
                  <c:v>5.0009621762937497</c:v>
                </c:pt>
                <c:pt idx="41">
                  <c:v>5.0011357733363901</c:v>
                </c:pt>
                <c:pt idx="42">
                  <c:v>5.00102476307804</c:v>
                </c:pt>
                <c:pt idx="43">
                  <c:v>5.0007620793653</c:v>
                </c:pt>
                <c:pt idx="44">
                  <c:v>5.00038312737074</c:v>
                </c:pt>
                <c:pt idx="45">
                  <c:v>5.0000420462773896</c:v>
                </c:pt>
                <c:pt idx="46">
                  <c:v>4.9998057402978802</c:v>
                </c:pt>
                <c:pt idx="47">
                  <c:v>4.9999225760051296</c:v>
                </c:pt>
                <c:pt idx="48">
                  <c:v>4.99953820816825</c:v>
                </c:pt>
                <c:pt idx="49">
                  <c:v>4.9992344254070797</c:v>
                </c:pt>
                <c:pt idx="50">
                  <c:v>4.9991662896101596</c:v>
                </c:pt>
                <c:pt idx="51">
                  <c:v>4.9994133954827804</c:v>
                </c:pt>
                <c:pt idx="52">
                  <c:v>4.9999534465434401</c:v>
                </c:pt>
                <c:pt idx="53">
                  <c:v>5.0003829389855001</c:v>
                </c:pt>
                <c:pt idx="54">
                  <c:v>5.0007141722486397</c:v>
                </c:pt>
                <c:pt idx="55">
                  <c:v>5.0008275732707101</c:v>
                </c:pt>
                <c:pt idx="56">
                  <c:v>5.0007442011761096</c:v>
                </c:pt>
                <c:pt idx="57">
                  <c:v>5.0003786839634401</c:v>
                </c:pt>
                <c:pt idx="58">
                  <c:v>5.0003503369813496</c:v>
                </c:pt>
                <c:pt idx="59">
                  <c:v>5.0004244431317</c:v>
                </c:pt>
                <c:pt idx="60">
                  <c:v>5.0004146034222696</c:v>
                </c:pt>
                <c:pt idx="61">
                  <c:v>5.0004126871552597</c:v>
                </c:pt>
                <c:pt idx="62">
                  <c:v>5.0004173723810101</c:v>
                </c:pt>
                <c:pt idx="63">
                  <c:v>6.07286238586543</c:v>
                </c:pt>
                <c:pt idx="64">
                  <c:v>7.8074929122105301</c:v>
                </c:pt>
                <c:pt idx="65">
                  <c:v>9.6887670411975293</c:v>
                </c:pt>
                <c:pt idx="66">
                  <c:v>11.3133208196619</c:v>
                </c:pt>
                <c:pt idx="67">
                  <c:v>12.341747602197501</c:v>
                </c:pt>
                <c:pt idx="68">
                  <c:v>12.6917774928433</c:v>
                </c:pt>
                <c:pt idx="69">
                  <c:v>12.4120151275502</c:v>
                </c:pt>
                <c:pt idx="70">
                  <c:v>11.6555090168881</c:v>
                </c:pt>
                <c:pt idx="71">
                  <c:v>10.6569870090331</c:v>
                </c:pt>
                <c:pt idx="72">
                  <c:v>9.6627340887544104</c:v>
                </c:pt>
                <c:pt idx="73">
                  <c:v>8.8883494713882101</c:v>
                </c:pt>
                <c:pt idx="74">
                  <c:v>8.4706195726320104</c:v>
                </c:pt>
                <c:pt idx="75">
                  <c:v>8.4470572400173101</c:v>
                </c:pt>
                <c:pt idx="76">
                  <c:v>8.7647795744919499</c:v>
                </c:pt>
                <c:pt idx="77">
                  <c:v>9.3041205481645193</c:v>
                </c:pt>
                <c:pt idx="78">
                  <c:v>9.9151254688456696</c:v>
                </c:pt>
                <c:pt idx="79">
                  <c:v>10.454502012341401</c:v>
                </c:pt>
                <c:pt idx="80">
                  <c:v>10.807602184190999</c:v>
                </c:pt>
                <c:pt idx="81">
                  <c:v>10.929256612709599</c:v>
                </c:pt>
                <c:pt idx="82">
                  <c:v>10.8311791333477</c:v>
                </c:pt>
                <c:pt idx="83">
                  <c:v>10.566813677475601</c:v>
                </c:pt>
                <c:pt idx="84">
                  <c:v>10.2184825830133</c:v>
                </c:pt>
                <c:pt idx="85">
                  <c:v>9.8749651427960004</c:v>
                </c:pt>
                <c:pt idx="86">
                  <c:v>9.6107145078468204</c:v>
                </c:pt>
                <c:pt idx="87">
                  <c:v>9.4787136451296305</c:v>
                </c:pt>
                <c:pt idx="88">
                  <c:v>9.4795774924588301</c:v>
                </c:pt>
                <c:pt idx="89">
                  <c:v>9.5934511629473995</c:v>
                </c:pt>
                <c:pt idx="90">
                  <c:v>9.7788073075442608</c:v>
                </c:pt>
                <c:pt idx="91">
                  <c:v>9.9849066057131708</c:v>
                </c:pt>
                <c:pt idx="92">
                  <c:v>10.163987379894801</c:v>
                </c:pt>
                <c:pt idx="93">
                  <c:v>10.280977082436101</c:v>
                </c:pt>
                <c:pt idx="94">
                  <c:v>10.319772721879501</c:v>
                </c:pt>
                <c:pt idx="95">
                  <c:v>10.2835000021654</c:v>
                </c:pt>
                <c:pt idx="96">
                  <c:v>10.1909856910563</c:v>
                </c:pt>
                <c:pt idx="97">
                  <c:v>10.070845647867401</c:v>
                </c:pt>
                <c:pt idx="98">
                  <c:v>9.9530520235062099</c:v>
                </c:pt>
                <c:pt idx="99">
                  <c:v>9.8619173130698705</c:v>
                </c:pt>
                <c:pt idx="100">
                  <c:v>9.8135939235854099</c:v>
                </c:pt>
                <c:pt idx="101">
                  <c:v>9.8117582622342798</c:v>
                </c:pt>
                <c:pt idx="102">
                  <c:v>9.8504166830075306</c:v>
                </c:pt>
                <c:pt idx="103">
                  <c:v>9.9151703777027898</c:v>
                </c:pt>
                <c:pt idx="104">
                  <c:v>9.9886263370407704</c:v>
                </c:pt>
                <c:pt idx="105">
                  <c:v>10.0536774661587</c:v>
                </c:pt>
                <c:pt idx="106">
                  <c:v>10.0955236339612</c:v>
                </c:pt>
                <c:pt idx="107">
                  <c:v>10.111002760067899</c:v>
                </c:pt>
                <c:pt idx="108">
                  <c:v>10.102492252865501</c:v>
                </c:pt>
                <c:pt idx="109">
                  <c:v>10.074550267226901</c:v>
                </c:pt>
                <c:pt idx="110">
                  <c:v>10.034544750354399</c:v>
                </c:pt>
                <c:pt idx="111">
                  <c:v>9.9929762968567797</c:v>
                </c:pt>
                <c:pt idx="112">
                  <c:v>9.9590559861627206</c:v>
                </c:pt>
                <c:pt idx="113">
                  <c:v>9.93910329241975</c:v>
                </c:pt>
                <c:pt idx="114">
                  <c:v>9.9354149733909001</c:v>
                </c:pt>
                <c:pt idx="115">
                  <c:v>9.9463168662473098</c:v>
                </c:pt>
                <c:pt idx="116">
                  <c:v>9.9673571798167604</c:v>
                </c:pt>
                <c:pt idx="117">
                  <c:v>9.9925278703231708</c:v>
                </c:pt>
                <c:pt idx="118">
                  <c:v>10.015559080612</c:v>
                </c:pt>
                <c:pt idx="119">
                  <c:v>10.0318118717834</c:v>
                </c:pt>
                <c:pt idx="120">
                  <c:v>10.038680533511499</c:v>
                </c:pt>
                <c:pt idx="121">
                  <c:v>10.0361229964809</c:v>
                </c:pt>
                <c:pt idx="122">
                  <c:v>10.0261685230212</c:v>
                </c:pt>
                <c:pt idx="123">
                  <c:v>10.0119658833742</c:v>
                </c:pt>
                <c:pt idx="124">
                  <c:v>9.9971812389221295</c:v>
                </c:pt>
                <c:pt idx="125">
                  <c:v>9.98514470003445</c:v>
                </c:pt>
                <c:pt idx="126">
                  <c:v>9.9781056592052497</c:v>
                </c:pt>
                <c:pt idx="127">
                  <c:v>9.9768042907803096</c:v>
                </c:pt>
                <c:pt idx="128">
                  <c:v>9.9807540665050993</c:v>
                </c:pt>
                <c:pt idx="129">
                  <c:v>9.9882987422483804</c:v>
                </c:pt>
                <c:pt idx="130">
                  <c:v>9.9971913711164895</c:v>
                </c:pt>
                <c:pt idx="131">
                  <c:v>10.005475715020101</c:v>
                </c:pt>
                <c:pt idx="132">
                  <c:v>10.011407086088401</c:v>
                </c:pt>
                <c:pt idx="133">
                  <c:v>10.0140270530027</c:v>
                </c:pt>
                <c:pt idx="134">
                  <c:v>10.013180468891701</c:v>
                </c:pt>
                <c:pt idx="135">
                  <c:v>10.0096667912879</c:v>
                </c:pt>
                <c:pt idx="136">
                  <c:v>10.004559389028699</c:v>
                </c:pt>
                <c:pt idx="137">
                  <c:v>9.9993021958303903</c:v>
                </c:pt>
                <c:pt idx="138">
                  <c:v>9.9949362845835203</c:v>
                </c:pt>
                <c:pt idx="139">
                  <c:v>9.9923648979377599</c:v>
                </c:pt>
                <c:pt idx="140">
                  <c:v>9.9917108989171695</c:v>
                </c:pt>
                <c:pt idx="141">
                  <c:v>9.9930646702831698</c:v>
                </c:pt>
                <c:pt idx="142">
                  <c:v>9.9956787464354502</c:v>
                </c:pt>
                <c:pt idx="143">
                  <c:v>9.9988962929616907</c:v>
                </c:pt>
                <c:pt idx="144">
                  <c:v>10.001955764172299</c:v>
                </c:pt>
                <c:pt idx="145">
                  <c:v>10.0042007580485</c:v>
                </c:pt>
                <c:pt idx="146">
                  <c:v>10.0052125399238</c:v>
                </c:pt>
                <c:pt idx="147">
                  <c:v>10.0050816497355</c:v>
                </c:pt>
                <c:pt idx="148">
                  <c:v>10.003994487051401</c:v>
                </c:pt>
                <c:pt idx="149">
                  <c:v>10.002161961442299</c:v>
                </c:pt>
                <c:pt idx="150">
                  <c:v>10.000284733181701</c:v>
                </c:pt>
                <c:pt idx="151">
                  <c:v>9.9986044664945197</c:v>
                </c:pt>
                <c:pt idx="152">
                  <c:v>9.9974749157883895</c:v>
                </c:pt>
                <c:pt idx="153">
                  <c:v>9.9970189272688206</c:v>
                </c:pt>
                <c:pt idx="154">
                  <c:v>9.9975681449695397</c:v>
                </c:pt>
                <c:pt idx="155">
                  <c:v>9.9985742976527501</c:v>
                </c:pt>
                <c:pt idx="156">
                  <c:v>9.9996766142011797</c:v>
                </c:pt>
                <c:pt idx="157">
                  <c:v>10.0006907922394</c:v>
                </c:pt>
                <c:pt idx="158">
                  <c:v>10.0014251161176</c:v>
                </c:pt>
                <c:pt idx="159">
                  <c:v>10.0018308630312</c:v>
                </c:pt>
                <c:pt idx="160">
                  <c:v>10.0018266188422</c:v>
                </c:pt>
                <c:pt idx="161">
                  <c:v>10.0014057986522</c:v>
                </c:pt>
                <c:pt idx="162">
                  <c:v>10.000674223860001</c:v>
                </c:pt>
                <c:pt idx="163">
                  <c:v>9.9994406811390792</c:v>
                </c:pt>
                <c:pt idx="164">
                  <c:v>9.9985193753834594</c:v>
                </c:pt>
                <c:pt idx="165">
                  <c:v>9.9979143176476004</c:v>
                </c:pt>
                <c:pt idx="166">
                  <c:v>9.9978606816168902</c:v>
                </c:pt>
                <c:pt idx="167">
                  <c:v>9.9982244061759502</c:v>
                </c:pt>
                <c:pt idx="168">
                  <c:v>9.9988053942160899</c:v>
                </c:pt>
                <c:pt idx="169">
                  <c:v>9.9991909924540092</c:v>
                </c:pt>
                <c:pt idx="170">
                  <c:v>9.9992401390331604</c:v>
                </c:pt>
                <c:pt idx="171">
                  <c:v>9.9995806955516606</c:v>
                </c:pt>
                <c:pt idx="172">
                  <c:v>10.0000168373032</c:v>
                </c:pt>
                <c:pt idx="173">
                  <c:v>10.000170597713</c:v>
                </c:pt>
                <c:pt idx="174">
                  <c:v>9.9997230709591598</c:v>
                </c:pt>
                <c:pt idx="175">
                  <c:v>9.9993059623430494</c:v>
                </c:pt>
                <c:pt idx="176">
                  <c:v>9.9990519237514093</c:v>
                </c:pt>
                <c:pt idx="177">
                  <c:v>9.9988852780082098</c:v>
                </c:pt>
                <c:pt idx="178">
                  <c:v>9.9988917693214692</c:v>
                </c:pt>
                <c:pt idx="179">
                  <c:v>9.9991116257762496</c:v>
                </c:pt>
                <c:pt idx="180">
                  <c:v>9.9995998181769306</c:v>
                </c:pt>
                <c:pt idx="181">
                  <c:v>10.0001368731733</c:v>
                </c:pt>
                <c:pt idx="182">
                  <c:v>10.0006823773103</c:v>
                </c:pt>
                <c:pt idx="183">
                  <c:v>10.0009053145297</c:v>
                </c:pt>
                <c:pt idx="184">
                  <c:v>10.0008228376514</c:v>
                </c:pt>
                <c:pt idx="185">
                  <c:v>10.0005962845252</c:v>
                </c:pt>
                <c:pt idx="186">
                  <c:v>10.000290015720701</c:v>
                </c:pt>
                <c:pt idx="187">
                  <c:v>10.0001771075521</c:v>
                </c:pt>
                <c:pt idx="188">
                  <c:v>9.9999706401283195</c:v>
                </c:pt>
                <c:pt idx="189">
                  <c:v>9.9997860408230199</c:v>
                </c:pt>
                <c:pt idx="190">
                  <c:v>9.9990342053818697</c:v>
                </c:pt>
                <c:pt idx="191">
                  <c:v>9.9986245259388493</c:v>
                </c:pt>
                <c:pt idx="192">
                  <c:v>9.9985348596282009</c:v>
                </c:pt>
                <c:pt idx="193">
                  <c:v>9.9984137884989597</c:v>
                </c:pt>
                <c:pt idx="194">
                  <c:v>9.9986122058035107</c:v>
                </c:pt>
                <c:pt idx="195">
                  <c:v>9.9991555529332796</c:v>
                </c:pt>
                <c:pt idx="196">
                  <c:v>9.9998164973437902</c:v>
                </c:pt>
                <c:pt idx="197">
                  <c:v>10.000346013693299</c:v>
                </c:pt>
                <c:pt idx="198">
                  <c:v>10.0006707389733</c:v>
                </c:pt>
                <c:pt idx="199">
                  <c:v>10.0009135175182</c:v>
                </c:pt>
                <c:pt idx="200">
                  <c:v>10.001027672443101</c:v>
                </c:pt>
                <c:pt idx="201">
                  <c:v>10.0008110702666</c:v>
                </c:pt>
                <c:pt idx="202">
                  <c:v>10.000353744025199</c:v>
                </c:pt>
                <c:pt idx="203">
                  <c:v>9.9999239269272504</c:v>
                </c:pt>
                <c:pt idx="204">
                  <c:v>9.9995180249316906</c:v>
                </c:pt>
                <c:pt idx="205">
                  <c:v>9.9993017250406808</c:v>
                </c:pt>
                <c:pt idx="206">
                  <c:v>9.9991530806436408</c:v>
                </c:pt>
                <c:pt idx="207">
                  <c:v>8.9124613743626409</c:v>
                </c:pt>
                <c:pt idx="208">
                  <c:v>7.1831933183955101</c:v>
                </c:pt>
                <c:pt idx="209">
                  <c:v>5.76658586162812</c:v>
                </c:pt>
                <c:pt idx="210">
                  <c:v>4.8808209694957396</c:v>
                </c:pt>
                <c:pt idx="211">
                  <c:v>4.2397503290752301</c:v>
                </c:pt>
                <c:pt idx="212">
                  <c:v>3.8937456632619498</c:v>
                </c:pt>
                <c:pt idx="213">
                  <c:v>3.86456412943217</c:v>
                </c:pt>
                <c:pt idx="214">
                  <c:v>4.1062531547265397</c:v>
                </c:pt>
                <c:pt idx="215">
                  <c:v>4.5308452562888197</c:v>
                </c:pt>
                <c:pt idx="216">
                  <c:v>5.0208090966840997</c:v>
                </c:pt>
                <c:pt idx="217">
                  <c:v>5.45522140670049</c:v>
                </c:pt>
                <c:pt idx="218">
                  <c:v>5.7428428714217903</c:v>
                </c:pt>
                <c:pt idx="219">
                  <c:v>5.8474975785897501</c:v>
                </c:pt>
                <c:pt idx="220">
                  <c:v>5.8545991205049202</c:v>
                </c:pt>
                <c:pt idx="221">
                  <c:v>5.79965436468372</c:v>
                </c:pt>
                <c:pt idx="222">
                  <c:v>5.7788194039444001</c:v>
                </c:pt>
                <c:pt idx="223">
                  <c:v>5.7095397950903601</c:v>
                </c:pt>
                <c:pt idx="224">
                  <c:v>5.5541545979019897</c:v>
                </c:pt>
                <c:pt idx="225">
                  <c:v>5.3396779169234296</c:v>
                </c:pt>
                <c:pt idx="226">
                  <c:v>5.1158062055460203</c:v>
                </c:pt>
                <c:pt idx="227">
                  <c:v>4.9235684202134999</c:v>
                </c:pt>
                <c:pt idx="228">
                  <c:v>4.7822140848277703</c:v>
                </c:pt>
                <c:pt idx="229">
                  <c:v>4.7172505059073604</c:v>
                </c:pt>
                <c:pt idx="230">
                  <c:v>4.7346666919049802</c:v>
                </c:pt>
                <c:pt idx="231">
                  <c:v>4.8073878534765404</c:v>
                </c:pt>
                <c:pt idx="232">
                  <c:v>4.9111138835887003</c:v>
                </c:pt>
                <c:pt idx="233">
                  <c:v>5.0188556166162899</c:v>
                </c:pt>
                <c:pt idx="234">
                  <c:v>5.1075878128586698</c:v>
                </c:pt>
                <c:pt idx="235">
                  <c:v>5.1624795695159502</c:v>
                </c:pt>
                <c:pt idx="236">
                  <c:v>5.1742629549971504</c:v>
                </c:pt>
                <c:pt idx="237">
                  <c:v>5.1473176295321501</c:v>
                </c:pt>
                <c:pt idx="238">
                  <c:v>5.0960719789610804</c:v>
                </c:pt>
                <c:pt idx="239">
                  <c:v>5.03757487158241</c:v>
                </c:pt>
                <c:pt idx="240">
                  <c:v>4.9800593132623998</c:v>
                </c:pt>
                <c:pt idx="241">
                  <c:v>4.9354014361838203</c:v>
                </c:pt>
                <c:pt idx="242">
                  <c:v>4.9125391196877697</c:v>
                </c:pt>
                <c:pt idx="243">
                  <c:v>4.9187637210070303</c:v>
                </c:pt>
                <c:pt idx="244">
                  <c:v>4.9438710995251096</c:v>
                </c:pt>
                <c:pt idx="245">
                  <c:v>4.97750174831513</c:v>
                </c:pt>
                <c:pt idx="246">
                  <c:v>5.0110942702003003</c:v>
                </c:pt>
                <c:pt idx="247">
                  <c:v>5.03739667725202</c:v>
                </c:pt>
                <c:pt idx="248">
                  <c:v>5.0516359244853097</c:v>
                </c:pt>
                <c:pt idx="249">
                  <c:v>5.0530991920628896</c:v>
                </c:pt>
                <c:pt idx="250">
                  <c:v>5.0444186482073397</c:v>
                </c:pt>
                <c:pt idx="251">
                  <c:v>5.0280652702293898</c:v>
                </c:pt>
                <c:pt idx="252">
                  <c:v>5.0089541100396202</c:v>
                </c:pt>
                <c:pt idx="253">
                  <c:v>4.9907668150194597</c:v>
                </c:pt>
                <c:pt idx="254">
                  <c:v>4.9772963910682</c:v>
                </c:pt>
                <c:pt idx="255">
                  <c:v>4.9708050549589498</c:v>
                </c:pt>
                <c:pt idx="256">
                  <c:v>4.9714996501725297</c:v>
                </c:pt>
                <c:pt idx="257">
                  <c:v>4.97837274917259</c:v>
                </c:pt>
                <c:pt idx="258">
                  <c:v>4.9890609600846698</c:v>
                </c:pt>
                <c:pt idx="259">
                  <c:v>5.0004465487001504</c:v>
                </c:pt>
                <c:pt idx="260">
                  <c:v>5.0101950343148598</c:v>
                </c:pt>
                <c:pt idx="261">
                  <c:v>5.0167493155398697</c:v>
                </c:pt>
                <c:pt idx="262">
                  <c:v>5.0189020810195899</c:v>
                </c:pt>
                <c:pt idx="263">
                  <c:v>5.01672748695277</c:v>
                </c:pt>
                <c:pt idx="264">
                  <c:v>5.0113553008676996</c:v>
                </c:pt>
                <c:pt idx="265">
                  <c:v>5.0045542022307297</c:v>
                </c:pt>
                <c:pt idx="266">
                  <c:v>4.9976319189679703</c:v>
                </c:pt>
                <c:pt idx="267">
                  <c:v>4.9922485832157699</c:v>
                </c:pt>
                <c:pt idx="268">
                  <c:v>4.9892816797838897</c:v>
                </c:pt>
                <c:pt idx="269">
                  <c:v>4.9894097890895903</c:v>
                </c:pt>
                <c:pt idx="270">
                  <c:v>4.99167949374446</c:v>
                </c:pt>
                <c:pt idx="271">
                  <c:v>4.9953753877169396</c:v>
                </c:pt>
                <c:pt idx="272">
                  <c:v>4.9996213629503297</c:v>
                </c:pt>
                <c:pt idx="273">
                  <c:v>5.0032925560458397</c:v>
                </c:pt>
                <c:pt idx="274">
                  <c:v>5.00561700693713</c:v>
                </c:pt>
                <c:pt idx="275">
                  <c:v>5.0064454502610696</c:v>
                </c:pt>
                <c:pt idx="276">
                  <c:v>5.0059327125005701</c:v>
                </c:pt>
                <c:pt idx="277">
                  <c:v>5.00423342781525</c:v>
                </c:pt>
                <c:pt idx="278">
                  <c:v>5.0020188690987801</c:v>
                </c:pt>
                <c:pt idx="279">
                  <c:v>4.9995508519965499</c:v>
                </c:pt>
                <c:pt idx="280">
                  <c:v>4.9976909605763904</c:v>
                </c:pt>
                <c:pt idx="281">
                  <c:v>4.9970764993968304</c:v>
                </c:pt>
                <c:pt idx="282">
                  <c:v>4.99739470392303</c:v>
                </c:pt>
                <c:pt idx="283">
                  <c:v>4.9984285172640099</c:v>
                </c:pt>
                <c:pt idx="284">
                  <c:v>4.9997221050149596</c:v>
                </c:pt>
                <c:pt idx="285">
                  <c:v>5.0013758136908804</c:v>
                </c:pt>
                <c:pt idx="286">
                  <c:v>5.0026480888950697</c:v>
                </c:pt>
                <c:pt idx="287">
                  <c:v>5.0033879679756303</c:v>
                </c:pt>
                <c:pt idx="288">
                  <c:v>5.00335879595064</c:v>
                </c:pt>
                <c:pt idx="289">
                  <c:v>5.0024845290285596</c:v>
                </c:pt>
                <c:pt idx="290">
                  <c:v>5.0012186405707801</c:v>
                </c:pt>
                <c:pt idx="291">
                  <c:v>4.99972751072705</c:v>
                </c:pt>
                <c:pt idx="292">
                  <c:v>4.9985432085007799</c:v>
                </c:pt>
                <c:pt idx="293">
                  <c:v>4.9979617923849498</c:v>
                </c:pt>
                <c:pt idx="294">
                  <c:v>4.9978529785779298</c:v>
                </c:pt>
                <c:pt idx="295">
                  <c:v>4.9983773795850803</c:v>
                </c:pt>
                <c:pt idx="296">
                  <c:v>4.9992529718437302</c:v>
                </c:pt>
                <c:pt idx="297">
                  <c:v>5.0004520715564196</c:v>
                </c:pt>
                <c:pt idx="298">
                  <c:v>5.0012799423161898</c:v>
                </c:pt>
                <c:pt idx="299">
                  <c:v>5.0018456795093504</c:v>
                </c:pt>
                <c:pt idx="300">
                  <c:v>5.0018627634747803</c:v>
                </c:pt>
                <c:pt idx="301">
                  <c:v>5.0015506085810699</c:v>
                </c:pt>
                <c:pt idx="302">
                  <c:v>5.00137594601191</c:v>
                </c:pt>
                <c:pt idx="303">
                  <c:v>5.0011224960355696</c:v>
                </c:pt>
                <c:pt idx="304">
                  <c:v>5.0007692134043698</c:v>
                </c:pt>
                <c:pt idx="305">
                  <c:v>5.0003366724572498</c:v>
                </c:pt>
                <c:pt idx="306">
                  <c:v>5.0001108129972804</c:v>
                </c:pt>
                <c:pt idx="307">
                  <c:v>4.9998400461276704</c:v>
                </c:pt>
                <c:pt idx="308">
                  <c:v>4.9996137115283004</c:v>
                </c:pt>
                <c:pt idx="309">
                  <c:v>4.9992276871853498</c:v>
                </c:pt>
                <c:pt idx="310">
                  <c:v>4.9991618404858498</c:v>
                </c:pt>
                <c:pt idx="311">
                  <c:v>4.9993246512213201</c:v>
                </c:pt>
                <c:pt idx="312">
                  <c:v>4.9996358984254803</c:v>
                </c:pt>
                <c:pt idx="313">
                  <c:v>4.9998751321479302</c:v>
                </c:pt>
                <c:pt idx="314">
                  <c:v>5.0002238110034902</c:v>
                </c:pt>
                <c:pt idx="315">
                  <c:v>5.0005072287639898</c:v>
                </c:pt>
                <c:pt idx="316">
                  <c:v>5.0007448990235899</c:v>
                </c:pt>
                <c:pt idx="317">
                  <c:v>5.0008362403541602</c:v>
                </c:pt>
                <c:pt idx="318">
                  <c:v>5.0007496974365599</c:v>
                </c:pt>
                <c:pt idx="319">
                  <c:v>5.0006051550424804</c:v>
                </c:pt>
                <c:pt idx="320">
                  <c:v>5.0004084289844197</c:v>
                </c:pt>
                <c:pt idx="321">
                  <c:v>5.0002288715028698</c:v>
                </c:pt>
                <c:pt idx="322">
                  <c:v>5.0000272813863296</c:v>
                </c:pt>
                <c:pt idx="323">
                  <c:v>4.9999165939646097</c:v>
                </c:pt>
                <c:pt idx="324">
                  <c:v>4.9998562212789404</c:v>
                </c:pt>
                <c:pt idx="325">
                  <c:v>4.9999579100008802</c:v>
                </c:pt>
                <c:pt idx="326">
                  <c:v>4.9999195322113001</c:v>
                </c:pt>
                <c:pt idx="327">
                  <c:v>4.9996547634519004</c:v>
                </c:pt>
                <c:pt idx="328">
                  <c:v>4.9995770671797599</c:v>
                </c:pt>
                <c:pt idx="329">
                  <c:v>4.9995646070029798</c:v>
                </c:pt>
                <c:pt idx="330">
                  <c:v>4.9996668587494</c:v>
                </c:pt>
                <c:pt idx="331">
                  <c:v>4.9998982623733301</c:v>
                </c:pt>
                <c:pt idx="332">
                  <c:v>6.0869060846804297</c:v>
                </c:pt>
                <c:pt idx="333">
                  <c:v>7.86463476122056</c:v>
                </c:pt>
                <c:pt idx="334">
                  <c:v>9.84472159830087</c:v>
                </c:pt>
                <c:pt idx="335">
                  <c:v>11.561477496457799</c:v>
                </c:pt>
                <c:pt idx="336">
                  <c:v>12.6537705127287</c:v>
                </c:pt>
                <c:pt idx="337">
                  <c:v>12.991203652407799</c:v>
                </c:pt>
                <c:pt idx="338">
                  <c:v>12.632910525041</c:v>
                </c:pt>
                <c:pt idx="339">
                  <c:v>11.7659593678663</c:v>
                </c:pt>
                <c:pt idx="340">
                  <c:v>10.6498046364459</c:v>
                </c:pt>
                <c:pt idx="341">
                  <c:v>9.5566010435756699</c:v>
                </c:pt>
                <c:pt idx="342">
                  <c:v>8.7205972343925708</c:v>
                </c:pt>
                <c:pt idx="343">
                  <c:v>8.28567364074034</c:v>
                </c:pt>
                <c:pt idx="344">
                  <c:v>8.2874552996920308</c:v>
                </c:pt>
                <c:pt idx="345">
                  <c:v>8.6611394664871604</c:v>
                </c:pt>
                <c:pt idx="346">
                  <c:v>9.2708802063813192</c:v>
                </c:pt>
                <c:pt idx="347">
                  <c:v>9.9493407080421807</c:v>
                </c:pt>
                <c:pt idx="348">
                  <c:v>10.539078848147</c:v>
                </c:pt>
                <c:pt idx="349">
                  <c:v>10.9248434571064</c:v>
                </c:pt>
                <c:pt idx="350">
                  <c:v>11.052871936358001</c:v>
                </c:pt>
                <c:pt idx="351">
                  <c:v>10.9331022956741</c:v>
                </c:pt>
                <c:pt idx="352">
                  <c:v>10.6280152183865</c:v>
                </c:pt>
                <c:pt idx="353">
                  <c:v>10.2312628315485</c:v>
                </c:pt>
                <c:pt idx="354">
                  <c:v>9.8664407331754198</c:v>
                </c:pt>
                <c:pt idx="355">
                  <c:v>9.5846442508213094</c:v>
                </c:pt>
                <c:pt idx="356">
                  <c:v>9.43457864214332</c:v>
                </c:pt>
                <c:pt idx="357">
                  <c:v>9.4295307747680095</c:v>
                </c:pt>
                <c:pt idx="358">
                  <c:v>9.5491596252481799</c:v>
                </c:pt>
                <c:pt idx="359">
                  <c:v>9.7492903715980503</c:v>
                </c:pt>
                <c:pt idx="360">
                  <c:v>9.9744863948458296</c:v>
                </c:pt>
                <c:pt idx="361">
                  <c:v>10.1721160136213</c:v>
                </c:pt>
                <c:pt idx="362">
                  <c:v>10.3031399220728</c:v>
                </c:pt>
                <c:pt idx="363">
                  <c:v>10.3490317787385</c:v>
                </c:pt>
                <c:pt idx="364">
                  <c:v>10.3124716238012</c:v>
                </c:pt>
                <c:pt idx="365">
                  <c:v>10.2133943674195</c:v>
                </c:pt>
                <c:pt idx="366">
                  <c:v>10.082491401451501</c:v>
                </c:pt>
                <c:pt idx="367">
                  <c:v>9.9527680008625001</c:v>
                </c:pt>
                <c:pt idx="368">
                  <c:v>9.8524183365298406</c:v>
                </c:pt>
                <c:pt idx="369">
                  <c:v>9.7988912380200794</c:v>
                </c:pt>
                <c:pt idx="370">
                  <c:v>9.7969300174289007</c:v>
                </c:pt>
                <c:pt idx="371">
                  <c:v>9.8406175286220599</c:v>
                </c:pt>
                <c:pt idx="372">
                  <c:v>9.9137405616651701</c:v>
                </c:pt>
                <c:pt idx="373">
                  <c:v>9.9947966296340098</c:v>
                </c:pt>
                <c:pt idx="374">
                  <c:v>10.064929914617499</c:v>
                </c:pt>
                <c:pt idx="375">
                  <c:v>10.1108274684379</c:v>
                </c:pt>
                <c:pt idx="376">
                  <c:v>10.1259091189025</c:v>
                </c:pt>
                <c:pt idx="377">
                  <c:v>10.1114968533071</c:v>
                </c:pt>
                <c:pt idx="378">
                  <c:v>10.0748754037007</c:v>
                </c:pt>
                <c:pt idx="379">
                  <c:v>10.0274802680975</c:v>
                </c:pt>
                <c:pt idx="380">
                  <c:v>9.9811766837921603</c:v>
                </c:pt>
                <c:pt idx="381">
                  <c:v>9.9457326594316093</c:v>
                </c:pt>
                <c:pt idx="382">
                  <c:v>9.9274307967657798</c:v>
                </c:pt>
                <c:pt idx="383">
                  <c:v>9.92764746378095</c:v>
                </c:pt>
                <c:pt idx="384">
                  <c:v>9.9436455312354202</c:v>
                </c:pt>
                <c:pt idx="385">
                  <c:v>9.9695424854176</c:v>
                </c:pt>
                <c:pt idx="386">
                  <c:v>9.9982661441353606</c:v>
                </c:pt>
                <c:pt idx="387">
                  <c:v>10.0231687801279</c:v>
                </c:pt>
                <c:pt idx="388">
                  <c:v>10.0394132948843</c:v>
                </c:pt>
                <c:pt idx="389">
                  <c:v>10.044631041275901</c:v>
                </c:pt>
                <c:pt idx="390">
                  <c:v>10.039415935057299</c:v>
                </c:pt>
                <c:pt idx="391">
                  <c:v>10.026547851201901</c:v>
                </c:pt>
                <c:pt idx="392">
                  <c:v>10.009935145749999</c:v>
                </c:pt>
                <c:pt idx="393">
                  <c:v>9.9937384729015299</c:v>
                </c:pt>
                <c:pt idx="394">
                  <c:v>9.9812757538239705</c:v>
                </c:pt>
                <c:pt idx="395">
                  <c:v>9.9748793586105204</c:v>
                </c:pt>
                <c:pt idx="396">
                  <c:v>9.9759471011963097</c:v>
                </c:pt>
                <c:pt idx="397">
                  <c:v>9.9821697036618602</c:v>
                </c:pt>
                <c:pt idx="398">
                  <c:v>9.9913607355926803</c:v>
                </c:pt>
                <c:pt idx="399">
                  <c:v>10.0010569492608</c:v>
                </c:pt>
                <c:pt idx="400">
                  <c:v>10.0090752989792</c:v>
                </c:pt>
                <c:pt idx="401">
                  <c:v>10.0138210782925</c:v>
                </c:pt>
                <c:pt idx="402">
                  <c:v>10.0126417485054</c:v>
                </c:pt>
                <c:pt idx="403">
                  <c:v>10.0082025489807</c:v>
                </c:pt>
                <c:pt idx="404">
                  <c:v>10.002529037512501</c:v>
                </c:pt>
                <c:pt idx="405">
                  <c:v>9.99694551794917</c:v>
                </c:pt>
                <c:pt idx="406">
                  <c:v>9.9927805910801499</c:v>
                </c:pt>
                <c:pt idx="407">
                  <c:v>9.9907736721049591</c:v>
                </c:pt>
                <c:pt idx="408">
                  <c:v>9.9910605901813003</c:v>
                </c:pt>
                <c:pt idx="409">
                  <c:v>9.9933929929761298</c:v>
                </c:pt>
                <c:pt idx="410">
                  <c:v>9.9967928107369897</c:v>
                </c:pt>
                <c:pt idx="411">
                  <c:v>10.0002966265994</c:v>
                </c:pt>
                <c:pt idx="412">
                  <c:v>10.003197719351499</c:v>
                </c:pt>
                <c:pt idx="413">
                  <c:v>10.0047958425024</c:v>
                </c:pt>
                <c:pt idx="414">
                  <c:v>10.0051035572133</c:v>
                </c:pt>
                <c:pt idx="415">
                  <c:v>10.0042832040183</c:v>
                </c:pt>
                <c:pt idx="416">
                  <c:v>10.0026540997835</c:v>
                </c:pt>
                <c:pt idx="417">
                  <c:v>10.0005500419693</c:v>
                </c:pt>
                <c:pt idx="418">
                  <c:v>9.9987475232290794</c:v>
                </c:pt>
                <c:pt idx="419">
                  <c:v>9.9976213284497799</c:v>
                </c:pt>
                <c:pt idx="420">
                  <c:v>9.9973253857133404</c:v>
                </c:pt>
                <c:pt idx="421">
                  <c:v>9.9975636807871506</c:v>
                </c:pt>
                <c:pt idx="422">
                  <c:v>9.9982015680595708</c:v>
                </c:pt>
                <c:pt idx="423">
                  <c:v>9.9992140118753703</c:v>
                </c:pt>
                <c:pt idx="424">
                  <c:v>10.000278521184599</c:v>
                </c:pt>
                <c:pt idx="425">
                  <c:v>10.001114650552299</c:v>
                </c:pt>
                <c:pt idx="426">
                  <c:v>10.0015852351702</c:v>
                </c:pt>
                <c:pt idx="427">
                  <c:v>10.001620988432499</c:v>
                </c:pt>
                <c:pt idx="428">
                  <c:v>10.0014510286055</c:v>
                </c:pt>
                <c:pt idx="429">
                  <c:v>10.0010246327153</c:v>
                </c:pt>
                <c:pt idx="430">
                  <c:v>10.000386223941</c:v>
                </c:pt>
                <c:pt idx="431">
                  <c:v>9.9997507881572307</c:v>
                </c:pt>
                <c:pt idx="432">
                  <c:v>9.9992954648563206</c:v>
                </c:pt>
                <c:pt idx="433">
                  <c:v>9.9990173573729297</c:v>
                </c:pt>
                <c:pt idx="434">
                  <c:v>9.9990063123733695</c:v>
                </c:pt>
                <c:pt idx="435">
                  <c:v>9.9991415583310808</c:v>
                </c:pt>
                <c:pt idx="436">
                  <c:v>9.9994379666120707</c:v>
                </c:pt>
                <c:pt idx="437">
                  <c:v>9.9998416749852108</c:v>
                </c:pt>
                <c:pt idx="438">
                  <c:v>10.0002466846422</c:v>
                </c:pt>
                <c:pt idx="439">
                  <c:v>10.000483233024299</c:v>
                </c:pt>
                <c:pt idx="440">
                  <c:v>10.0005871733758</c:v>
                </c:pt>
                <c:pt idx="441">
                  <c:v>10.000419380685001</c:v>
                </c:pt>
                <c:pt idx="442">
                  <c:v>10.0002177767426</c:v>
                </c:pt>
                <c:pt idx="443">
                  <c:v>10.0000519492532</c:v>
                </c:pt>
                <c:pt idx="444">
                  <c:v>9.9999605270242604</c:v>
                </c:pt>
                <c:pt idx="445">
                  <c:v>9.9997505600957108</c:v>
                </c:pt>
                <c:pt idx="446">
                  <c:v>9.9994633009346501</c:v>
                </c:pt>
                <c:pt idx="447">
                  <c:v>9.9992958753856307</c:v>
                </c:pt>
                <c:pt idx="448">
                  <c:v>9.99936397248376</c:v>
                </c:pt>
                <c:pt idx="449">
                  <c:v>9.9997112505110799</c:v>
                </c:pt>
                <c:pt idx="450">
                  <c:v>10.000120115151301</c:v>
                </c:pt>
                <c:pt idx="451">
                  <c:v>10.000436369672601</c:v>
                </c:pt>
                <c:pt idx="452">
                  <c:v>10.0005473658694</c:v>
                </c:pt>
                <c:pt idx="453">
                  <c:v>10.000568864580201</c:v>
                </c:pt>
                <c:pt idx="454">
                  <c:v>10.0004362329105</c:v>
                </c:pt>
                <c:pt idx="455">
                  <c:v>10.000093797153999</c:v>
                </c:pt>
                <c:pt idx="456">
                  <c:v>9.9997891571998103</c:v>
                </c:pt>
                <c:pt idx="457">
                  <c:v>9.9996613288868499</c:v>
                </c:pt>
                <c:pt idx="458">
                  <c:v>9.9995796446500602</c:v>
                </c:pt>
                <c:pt idx="459">
                  <c:v>9.9996110557781392</c:v>
                </c:pt>
                <c:pt idx="460">
                  <c:v>9.9997997461669392</c:v>
                </c:pt>
                <c:pt idx="461">
                  <c:v>9.9999210095635291</c:v>
                </c:pt>
                <c:pt idx="462">
                  <c:v>10.000021291252001</c:v>
                </c:pt>
                <c:pt idx="463">
                  <c:v>10.0003180592867</c:v>
                </c:pt>
                <c:pt idx="464">
                  <c:v>10.0004764005357</c:v>
                </c:pt>
                <c:pt idx="465">
                  <c:v>10.0004132699657</c:v>
                </c:pt>
                <c:pt idx="466">
                  <c:v>10.0002911211345</c:v>
                </c:pt>
                <c:pt idx="467">
                  <c:v>10.0000689583203</c:v>
                </c:pt>
                <c:pt idx="468">
                  <c:v>9.9999010616301902</c:v>
                </c:pt>
                <c:pt idx="469">
                  <c:v>9.9997319347538305</c:v>
                </c:pt>
                <c:pt idx="470">
                  <c:v>9.9995651522537301</c:v>
                </c:pt>
                <c:pt idx="471">
                  <c:v>9.9995380759113299</c:v>
                </c:pt>
                <c:pt idx="472">
                  <c:v>9.9994021811217895</c:v>
                </c:pt>
                <c:pt idx="473">
                  <c:v>9.9994126018252398</c:v>
                </c:pt>
                <c:pt idx="474">
                  <c:v>9.9996251784561796</c:v>
                </c:pt>
                <c:pt idx="475">
                  <c:v>9.9999994025581707</c:v>
                </c:pt>
                <c:pt idx="476">
                  <c:v>10.000216280637501</c:v>
                </c:pt>
                <c:pt idx="477">
                  <c:v>10.000299383001099</c:v>
                </c:pt>
                <c:pt idx="478">
                  <c:v>10.0004057571537</c:v>
                </c:pt>
                <c:pt idx="479">
                  <c:v>10.000383373254801</c:v>
                </c:pt>
                <c:pt idx="480">
                  <c:v>10.000230323969699</c:v>
                </c:pt>
                <c:pt idx="481">
                  <c:v>9.9999950184500204</c:v>
                </c:pt>
                <c:pt idx="482">
                  <c:v>9.9996880690933203</c:v>
                </c:pt>
                <c:pt idx="483">
                  <c:v>9.9995140360354906</c:v>
                </c:pt>
                <c:pt idx="484">
                  <c:v>9.9995996504977303</c:v>
                </c:pt>
                <c:pt idx="485">
                  <c:v>9.9999387222801701</c:v>
                </c:pt>
                <c:pt idx="486">
                  <c:v>10.000149422819</c:v>
                </c:pt>
                <c:pt idx="487">
                  <c:v>10.0002393613634</c:v>
                </c:pt>
                <c:pt idx="488">
                  <c:v>8.92517674808383</c:v>
                </c:pt>
                <c:pt idx="489">
                  <c:v>7.1794070570275599</c:v>
                </c:pt>
                <c:pt idx="490">
                  <c:v>5.2423527211596399</c:v>
                </c:pt>
                <c:pt idx="491">
                  <c:v>3.7235700418172701</c:v>
                </c:pt>
                <c:pt idx="492">
                  <c:v>2.9618948048942002</c:v>
                </c:pt>
                <c:pt idx="493">
                  <c:v>2.8744007815406798</c:v>
                </c:pt>
                <c:pt idx="494">
                  <c:v>3.2852089830661102</c:v>
                </c:pt>
                <c:pt idx="495">
                  <c:v>4.0032549044437298</c:v>
                </c:pt>
                <c:pt idx="496">
                  <c:v>4.8228848872939203</c:v>
                </c:pt>
                <c:pt idx="497">
                  <c:v>5.5546861025469196</c:v>
                </c:pt>
                <c:pt idx="498">
                  <c:v>6.05541725761198</c:v>
                </c:pt>
                <c:pt idx="499">
                  <c:v>6.2517265504237898</c:v>
                </c:pt>
              </c:numCache>
            </c:numRef>
          </c:yVal>
          <c:smooth val="1"/>
        </c:ser>
        <c:axId val="79282560"/>
        <c:axId val="79284096"/>
      </c:scatterChart>
      <c:valAx>
        <c:axId val="79282560"/>
        <c:scaling>
          <c:orientation val="minMax"/>
        </c:scaling>
        <c:axPos val="b"/>
        <c:numFmt formatCode="General" sourceLinked="1"/>
        <c:tickLblPos val="nextTo"/>
        <c:crossAx val="79284096"/>
        <c:crosses val="autoZero"/>
        <c:crossBetween val="midCat"/>
      </c:valAx>
      <c:valAx>
        <c:axId val="79284096"/>
        <c:scaling>
          <c:orientation val="minMax"/>
        </c:scaling>
        <c:axPos val="l"/>
        <c:majorGridlines/>
        <c:numFmt formatCode="General" sourceLinked="1"/>
        <c:tickLblPos val="nextTo"/>
        <c:crossAx val="792825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Sheet4!$B$1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Sheet4!$A$2:$A$1001</c:f>
              <c:numCache>
                <c:formatCode>General</c:formatCode>
                <c:ptCount val="500"/>
                <c:pt idx="0">
                  <c:v>5.2919999999999998</c:v>
                </c:pt>
                <c:pt idx="1">
                  <c:v>5.3550000000000004</c:v>
                </c:pt>
                <c:pt idx="2">
                  <c:v>5.4240000000000004</c:v>
                </c:pt>
                <c:pt idx="3">
                  <c:v>5.4960000000000004</c:v>
                </c:pt>
                <c:pt idx="4">
                  <c:v>5.5579999999999998</c:v>
                </c:pt>
                <c:pt idx="5">
                  <c:v>5.6230000000000002</c:v>
                </c:pt>
                <c:pt idx="6">
                  <c:v>5.6840000000000002</c:v>
                </c:pt>
                <c:pt idx="7">
                  <c:v>5.7460000000000004</c:v>
                </c:pt>
                <c:pt idx="8">
                  <c:v>5.819</c:v>
                </c:pt>
                <c:pt idx="9">
                  <c:v>5.8789999999999996</c:v>
                </c:pt>
                <c:pt idx="10">
                  <c:v>5.94</c:v>
                </c:pt>
                <c:pt idx="11">
                  <c:v>6.0039999999999996</c:v>
                </c:pt>
                <c:pt idx="12">
                  <c:v>6.0650000000000004</c:v>
                </c:pt>
                <c:pt idx="13">
                  <c:v>6.1280000000000001</c:v>
                </c:pt>
                <c:pt idx="14">
                  <c:v>6.1980000000000004</c:v>
                </c:pt>
                <c:pt idx="15">
                  <c:v>6.2590000000000003</c:v>
                </c:pt>
                <c:pt idx="16">
                  <c:v>6.319</c:v>
                </c:pt>
                <c:pt idx="17">
                  <c:v>6.3819999999999997</c:v>
                </c:pt>
                <c:pt idx="18">
                  <c:v>6.4420000000000002</c:v>
                </c:pt>
                <c:pt idx="19">
                  <c:v>6.5049999999999999</c:v>
                </c:pt>
                <c:pt idx="20">
                  <c:v>6.569</c:v>
                </c:pt>
                <c:pt idx="21">
                  <c:v>6.633</c:v>
                </c:pt>
                <c:pt idx="22">
                  <c:v>6.6929999999999996</c:v>
                </c:pt>
                <c:pt idx="23">
                  <c:v>6.7560000000000002</c:v>
                </c:pt>
                <c:pt idx="24">
                  <c:v>6.8159999999999998</c:v>
                </c:pt>
                <c:pt idx="25">
                  <c:v>6.8760000000000003</c:v>
                </c:pt>
                <c:pt idx="26">
                  <c:v>6.9379999999999997</c:v>
                </c:pt>
                <c:pt idx="27">
                  <c:v>6.9980000000000002</c:v>
                </c:pt>
                <c:pt idx="28">
                  <c:v>7.0579999999999998</c:v>
                </c:pt>
                <c:pt idx="29">
                  <c:v>7.1239999999999997</c:v>
                </c:pt>
                <c:pt idx="30">
                  <c:v>7.1840000000000002</c:v>
                </c:pt>
                <c:pt idx="31">
                  <c:v>7.2629999999999999</c:v>
                </c:pt>
                <c:pt idx="32">
                  <c:v>7.33</c:v>
                </c:pt>
                <c:pt idx="33">
                  <c:v>7.4039999999999999</c:v>
                </c:pt>
                <c:pt idx="34">
                  <c:v>7.4779999999999998</c:v>
                </c:pt>
                <c:pt idx="35">
                  <c:v>7.5570000000000004</c:v>
                </c:pt>
                <c:pt idx="36">
                  <c:v>7.633</c:v>
                </c:pt>
                <c:pt idx="37">
                  <c:v>7.7080000000000002</c:v>
                </c:pt>
                <c:pt idx="38">
                  <c:v>7.7759999999999998</c:v>
                </c:pt>
                <c:pt idx="39">
                  <c:v>7.85</c:v>
                </c:pt>
                <c:pt idx="40">
                  <c:v>7.9340000000000002</c:v>
                </c:pt>
                <c:pt idx="41">
                  <c:v>8</c:v>
                </c:pt>
                <c:pt idx="42">
                  <c:v>8.0589999999999993</c:v>
                </c:pt>
                <c:pt idx="43">
                  <c:v>8.1199999999999992</c:v>
                </c:pt>
                <c:pt idx="44">
                  <c:v>8.1839999999999993</c:v>
                </c:pt>
                <c:pt idx="45">
                  <c:v>8.2430000000000003</c:v>
                </c:pt>
                <c:pt idx="46">
                  <c:v>8.3030000000000008</c:v>
                </c:pt>
                <c:pt idx="47">
                  <c:v>8.3659999999999997</c:v>
                </c:pt>
                <c:pt idx="48">
                  <c:v>8.4290000000000003</c:v>
                </c:pt>
                <c:pt idx="49">
                  <c:v>8.4939999999999998</c:v>
                </c:pt>
                <c:pt idx="50">
                  <c:v>8.5679999999999996</c:v>
                </c:pt>
                <c:pt idx="51">
                  <c:v>8.6300000000000008</c:v>
                </c:pt>
                <c:pt idx="52">
                  <c:v>8.6920000000000002</c:v>
                </c:pt>
                <c:pt idx="53">
                  <c:v>8.7550000000000008</c:v>
                </c:pt>
                <c:pt idx="54">
                  <c:v>8.8149999999999995</c:v>
                </c:pt>
                <c:pt idx="55">
                  <c:v>8.875</c:v>
                </c:pt>
                <c:pt idx="56">
                  <c:v>8.9380000000000006</c:v>
                </c:pt>
                <c:pt idx="57">
                  <c:v>8.9969999999999999</c:v>
                </c:pt>
                <c:pt idx="58">
                  <c:v>9.0559999999999992</c:v>
                </c:pt>
                <c:pt idx="59">
                  <c:v>9.1180000000000003</c:v>
                </c:pt>
                <c:pt idx="60">
                  <c:v>9.1780000000000008</c:v>
                </c:pt>
                <c:pt idx="61">
                  <c:v>9.2360000000000007</c:v>
                </c:pt>
                <c:pt idx="62">
                  <c:v>9.298</c:v>
                </c:pt>
                <c:pt idx="63">
                  <c:v>9.3569999999999993</c:v>
                </c:pt>
                <c:pt idx="64">
                  <c:v>9.4149999999999991</c:v>
                </c:pt>
                <c:pt idx="65">
                  <c:v>9.4779999999999998</c:v>
                </c:pt>
                <c:pt idx="66">
                  <c:v>9.5370000000000008</c:v>
                </c:pt>
                <c:pt idx="67">
                  <c:v>9.5990000000000002</c:v>
                </c:pt>
                <c:pt idx="68">
                  <c:v>9.6630000000000003</c:v>
                </c:pt>
                <c:pt idx="69">
                  <c:v>9.7219999999999995</c:v>
                </c:pt>
                <c:pt idx="70">
                  <c:v>9.782</c:v>
                </c:pt>
                <c:pt idx="71">
                  <c:v>9.8439999999999994</c:v>
                </c:pt>
                <c:pt idx="72">
                  <c:v>9.9019999999999992</c:v>
                </c:pt>
                <c:pt idx="73">
                  <c:v>9.9610000000000003</c:v>
                </c:pt>
                <c:pt idx="74">
                  <c:v>10.022</c:v>
                </c:pt>
                <c:pt idx="75">
                  <c:v>10.084</c:v>
                </c:pt>
                <c:pt idx="76">
                  <c:v>10.143000000000001</c:v>
                </c:pt>
                <c:pt idx="77">
                  <c:v>10.205</c:v>
                </c:pt>
                <c:pt idx="78">
                  <c:v>10.272</c:v>
                </c:pt>
                <c:pt idx="79">
                  <c:v>10.340999999999999</c:v>
                </c:pt>
                <c:pt idx="80">
                  <c:v>10.407</c:v>
                </c:pt>
                <c:pt idx="81">
                  <c:v>10.476000000000001</c:v>
                </c:pt>
                <c:pt idx="82">
                  <c:v>10.545999999999999</c:v>
                </c:pt>
                <c:pt idx="83">
                  <c:v>10.611000000000001</c:v>
                </c:pt>
                <c:pt idx="84">
                  <c:v>10.680999999999999</c:v>
                </c:pt>
                <c:pt idx="85">
                  <c:v>10.752000000000001</c:v>
                </c:pt>
                <c:pt idx="86">
                  <c:v>10.818</c:v>
                </c:pt>
                <c:pt idx="87">
                  <c:v>10.888999999999999</c:v>
                </c:pt>
                <c:pt idx="88">
                  <c:v>10.961</c:v>
                </c:pt>
                <c:pt idx="89">
                  <c:v>11.026999999999999</c:v>
                </c:pt>
                <c:pt idx="90">
                  <c:v>11.098000000000001</c:v>
                </c:pt>
                <c:pt idx="91">
                  <c:v>11.167999999999999</c:v>
                </c:pt>
                <c:pt idx="92">
                  <c:v>11.233000000000001</c:v>
                </c:pt>
                <c:pt idx="93">
                  <c:v>11.304</c:v>
                </c:pt>
                <c:pt idx="94">
                  <c:v>11.372999999999999</c:v>
                </c:pt>
                <c:pt idx="95">
                  <c:v>11.442</c:v>
                </c:pt>
                <c:pt idx="96">
                  <c:v>11.504</c:v>
                </c:pt>
                <c:pt idx="97">
                  <c:v>11.574</c:v>
                </c:pt>
                <c:pt idx="98">
                  <c:v>11.646000000000001</c:v>
                </c:pt>
                <c:pt idx="99">
                  <c:v>11.711</c:v>
                </c:pt>
                <c:pt idx="100">
                  <c:v>11.772</c:v>
                </c:pt>
                <c:pt idx="101">
                  <c:v>11.843</c:v>
                </c:pt>
                <c:pt idx="102">
                  <c:v>11.91</c:v>
                </c:pt>
                <c:pt idx="103">
                  <c:v>11.973000000000001</c:v>
                </c:pt>
                <c:pt idx="104">
                  <c:v>12.038</c:v>
                </c:pt>
                <c:pt idx="105">
                  <c:v>12.103999999999999</c:v>
                </c:pt>
                <c:pt idx="106">
                  <c:v>12.17</c:v>
                </c:pt>
                <c:pt idx="107">
                  <c:v>12.237</c:v>
                </c:pt>
                <c:pt idx="108">
                  <c:v>12.298</c:v>
                </c:pt>
                <c:pt idx="109">
                  <c:v>12.364000000000001</c:v>
                </c:pt>
                <c:pt idx="110">
                  <c:v>12.433999999999999</c:v>
                </c:pt>
                <c:pt idx="111">
                  <c:v>12.499000000000001</c:v>
                </c:pt>
                <c:pt idx="112">
                  <c:v>12.571</c:v>
                </c:pt>
                <c:pt idx="113">
                  <c:v>12.641</c:v>
                </c:pt>
                <c:pt idx="114">
                  <c:v>12.707000000000001</c:v>
                </c:pt>
                <c:pt idx="115">
                  <c:v>12.771000000000001</c:v>
                </c:pt>
                <c:pt idx="116">
                  <c:v>12.835000000000001</c:v>
                </c:pt>
                <c:pt idx="117">
                  <c:v>12.898</c:v>
                </c:pt>
                <c:pt idx="118">
                  <c:v>12.961</c:v>
                </c:pt>
                <c:pt idx="119">
                  <c:v>13.028</c:v>
                </c:pt>
                <c:pt idx="120">
                  <c:v>13.090999999999999</c:v>
                </c:pt>
                <c:pt idx="121">
                  <c:v>13.151999999999999</c:v>
                </c:pt>
                <c:pt idx="122">
                  <c:v>13.217000000000001</c:v>
                </c:pt>
                <c:pt idx="123">
                  <c:v>13.281000000000001</c:v>
                </c:pt>
                <c:pt idx="124">
                  <c:v>13.346</c:v>
                </c:pt>
                <c:pt idx="125">
                  <c:v>13.414</c:v>
                </c:pt>
                <c:pt idx="126">
                  <c:v>13.475</c:v>
                </c:pt>
                <c:pt idx="127">
                  <c:v>13.536</c:v>
                </c:pt>
                <c:pt idx="128">
                  <c:v>13.606999999999999</c:v>
                </c:pt>
                <c:pt idx="129">
                  <c:v>13.667999999999999</c:v>
                </c:pt>
                <c:pt idx="130">
                  <c:v>13.731999999999999</c:v>
                </c:pt>
                <c:pt idx="131">
                  <c:v>13.795999999999999</c:v>
                </c:pt>
                <c:pt idx="132">
                  <c:v>13.856</c:v>
                </c:pt>
                <c:pt idx="133">
                  <c:v>13.917999999999999</c:v>
                </c:pt>
                <c:pt idx="134">
                  <c:v>13.983000000000001</c:v>
                </c:pt>
                <c:pt idx="135">
                  <c:v>14.044</c:v>
                </c:pt>
                <c:pt idx="136">
                  <c:v>14.103999999999999</c:v>
                </c:pt>
                <c:pt idx="137">
                  <c:v>14.167999999999999</c:v>
                </c:pt>
                <c:pt idx="138">
                  <c:v>14.228</c:v>
                </c:pt>
                <c:pt idx="139">
                  <c:v>14.287000000000001</c:v>
                </c:pt>
                <c:pt idx="140">
                  <c:v>14.351000000000001</c:v>
                </c:pt>
                <c:pt idx="141">
                  <c:v>14.411</c:v>
                </c:pt>
                <c:pt idx="142">
                  <c:v>14.473000000000001</c:v>
                </c:pt>
                <c:pt idx="143">
                  <c:v>14.536</c:v>
                </c:pt>
                <c:pt idx="144">
                  <c:v>14.593999999999999</c:v>
                </c:pt>
                <c:pt idx="145">
                  <c:v>14.654999999999999</c:v>
                </c:pt>
                <c:pt idx="146">
                  <c:v>14.717000000000001</c:v>
                </c:pt>
                <c:pt idx="147">
                  <c:v>14.778</c:v>
                </c:pt>
                <c:pt idx="148">
                  <c:v>14.837</c:v>
                </c:pt>
                <c:pt idx="149">
                  <c:v>14.898</c:v>
                </c:pt>
                <c:pt idx="150">
                  <c:v>14.955</c:v>
                </c:pt>
                <c:pt idx="151">
                  <c:v>15.016</c:v>
                </c:pt>
                <c:pt idx="152">
                  <c:v>15.077999999999999</c:v>
                </c:pt>
                <c:pt idx="153">
                  <c:v>15.135999999999999</c:v>
                </c:pt>
                <c:pt idx="154">
                  <c:v>15.196999999999999</c:v>
                </c:pt>
                <c:pt idx="155">
                  <c:v>15.259</c:v>
                </c:pt>
                <c:pt idx="156">
                  <c:v>15.319000000000001</c:v>
                </c:pt>
                <c:pt idx="157">
                  <c:v>15.378</c:v>
                </c:pt>
                <c:pt idx="158">
                  <c:v>15.441000000000001</c:v>
                </c:pt>
                <c:pt idx="159">
                  <c:v>15.499000000000001</c:v>
                </c:pt>
                <c:pt idx="160">
                  <c:v>15.558</c:v>
                </c:pt>
                <c:pt idx="161">
                  <c:v>15.619</c:v>
                </c:pt>
                <c:pt idx="162">
                  <c:v>15.677</c:v>
                </c:pt>
                <c:pt idx="163">
                  <c:v>15.734999999999999</c:v>
                </c:pt>
                <c:pt idx="164">
                  <c:v>15.795999999999999</c:v>
                </c:pt>
                <c:pt idx="165">
                  <c:v>15.853999999999999</c:v>
                </c:pt>
                <c:pt idx="166">
                  <c:v>15.912000000000001</c:v>
                </c:pt>
                <c:pt idx="167">
                  <c:v>15.977</c:v>
                </c:pt>
                <c:pt idx="168">
                  <c:v>16.036000000000001</c:v>
                </c:pt>
                <c:pt idx="169">
                  <c:v>16.094000000000001</c:v>
                </c:pt>
                <c:pt idx="170">
                  <c:v>16.155000000000001</c:v>
                </c:pt>
                <c:pt idx="171">
                  <c:v>16.213000000000001</c:v>
                </c:pt>
                <c:pt idx="172">
                  <c:v>16.27</c:v>
                </c:pt>
                <c:pt idx="173">
                  <c:v>16.329000000000001</c:v>
                </c:pt>
                <c:pt idx="174">
                  <c:v>16.388999999999999</c:v>
                </c:pt>
                <c:pt idx="175">
                  <c:v>16.446999999999999</c:v>
                </c:pt>
                <c:pt idx="176">
                  <c:v>16.509</c:v>
                </c:pt>
                <c:pt idx="177">
                  <c:v>16.565999999999999</c:v>
                </c:pt>
                <c:pt idx="178">
                  <c:v>16.623000000000001</c:v>
                </c:pt>
                <c:pt idx="179">
                  <c:v>16.683</c:v>
                </c:pt>
                <c:pt idx="180">
                  <c:v>16.741</c:v>
                </c:pt>
                <c:pt idx="181">
                  <c:v>16.798999999999999</c:v>
                </c:pt>
                <c:pt idx="182">
                  <c:v>16.861000000000001</c:v>
                </c:pt>
                <c:pt idx="183">
                  <c:v>16.920999999999999</c:v>
                </c:pt>
                <c:pt idx="184">
                  <c:v>16.978000000000002</c:v>
                </c:pt>
                <c:pt idx="185">
                  <c:v>17.039000000000001</c:v>
                </c:pt>
                <c:pt idx="186">
                  <c:v>17.094999999999999</c:v>
                </c:pt>
                <c:pt idx="187">
                  <c:v>17.152999999999999</c:v>
                </c:pt>
                <c:pt idx="188">
                  <c:v>17.213000000000001</c:v>
                </c:pt>
                <c:pt idx="189">
                  <c:v>17.27</c:v>
                </c:pt>
                <c:pt idx="190">
                  <c:v>17.331</c:v>
                </c:pt>
                <c:pt idx="191">
                  <c:v>17.390999999999998</c:v>
                </c:pt>
                <c:pt idx="192">
                  <c:v>17.448</c:v>
                </c:pt>
                <c:pt idx="193">
                  <c:v>17.504999999999999</c:v>
                </c:pt>
                <c:pt idx="194">
                  <c:v>17.565000000000001</c:v>
                </c:pt>
                <c:pt idx="195">
                  <c:v>17.622</c:v>
                </c:pt>
                <c:pt idx="196">
                  <c:v>17.678999999999998</c:v>
                </c:pt>
                <c:pt idx="197">
                  <c:v>17.739000000000001</c:v>
                </c:pt>
                <c:pt idx="198">
                  <c:v>17.795999999999999</c:v>
                </c:pt>
                <c:pt idx="199">
                  <c:v>17.853999999999999</c:v>
                </c:pt>
                <c:pt idx="200">
                  <c:v>17.914000000000001</c:v>
                </c:pt>
                <c:pt idx="201">
                  <c:v>17.972000000000001</c:v>
                </c:pt>
                <c:pt idx="202">
                  <c:v>18.029</c:v>
                </c:pt>
                <c:pt idx="203">
                  <c:v>18.088999999999999</c:v>
                </c:pt>
                <c:pt idx="204">
                  <c:v>18.145</c:v>
                </c:pt>
                <c:pt idx="205">
                  <c:v>18.202000000000002</c:v>
                </c:pt>
                <c:pt idx="206">
                  <c:v>18.262</c:v>
                </c:pt>
                <c:pt idx="207">
                  <c:v>18.318999999999999</c:v>
                </c:pt>
                <c:pt idx="208">
                  <c:v>18.376000000000001</c:v>
                </c:pt>
                <c:pt idx="209">
                  <c:v>18.436</c:v>
                </c:pt>
                <c:pt idx="210">
                  <c:v>18.494</c:v>
                </c:pt>
                <c:pt idx="211">
                  <c:v>18.552</c:v>
                </c:pt>
                <c:pt idx="212">
                  <c:v>18.613</c:v>
                </c:pt>
                <c:pt idx="213">
                  <c:v>18.670000000000002</c:v>
                </c:pt>
                <c:pt idx="214">
                  <c:v>18.725999999999999</c:v>
                </c:pt>
                <c:pt idx="215">
                  <c:v>18.786000000000001</c:v>
                </c:pt>
                <c:pt idx="216">
                  <c:v>18.844000000000001</c:v>
                </c:pt>
                <c:pt idx="217">
                  <c:v>18.901</c:v>
                </c:pt>
                <c:pt idx="218">
                  <c:v>18.962</c:v>
                </c:pt>
                <c:pt idx="219">
                  <c:v>19.02</c:v>
                </c:pt>
                <c:pt idx="220">
                  <c:v>19.077000000000002</c:v>
                </c:pt>
                <c:pt idx="221">
                  <c:v>19.137</c:v>
                </c:pt>
                <c:pt idx="222">
                  <c:v>19.193999999999999</c:v>
                </c:pt>
                <c:pt idx="223">
                  <c:v>19.251000000000001</c:v>
                </c:pt>
                <c:pt idx="224">
                  <c:v>19.311</c:v>
                </c:pt>
                <c:pt idx="225">
                  <c:v>19.367999999999999</c:v>
                </c:pt>
                <c:pt idx="226">
                  <c:v>19.423999999999999</c:v>
                </c:pt>
                <c:pt idx="227">
                  <c:v>19.484999999999999</c:v>
                </c:pt>
                <c:pt idx="228">
                  <c:v>19.541</c:v>
                </c:pt>
                <c:pt idx="229">
                  <c:v>19.597000000000001</c:v>
                </c:pt>
                <c:pt idx="230">
                  <c:v>19.657</c:v>
                </c:pt>
                <c:pt idx="231">
                  <c:v>19.713999999999999</c:v>
                </c:pt>
                <c:pt idx="232">
                  <c:v>19.771000000000001</c:v>
                </c:pt>
                <c:pt idx="233">
                  <c:v>19.829999999999998</c:v>
                </c:pt>
                <c:pt idx="234">
                  <c:v>19.885999999999999</c:v>
                </c:pt>
                <c:pt idx="235">
                  <c:v>19.942</c:v>
                </c:pt>
                <c:pt idx="236">
                  <c:v>20</c:v>
                </c:pt>
                <c:pt idx="237">
                  <c:v>20.056000000000001</c:v>
                </c:pt>
                <c:pt idx="238">
                  <c:v>20.111999999999998</c:v>
                </c:pt>
                <c:pt idx="239">
                  <c:v>20.175000000000001</c:v>
                </c:pt>
                <c:pt idx="240">
                  <c:v>20.241</c:v>
                </c:pt>
                <c:pt idx="241">
                  <c:v>20.305</c:v>
                </c:pt>
                <c:pt idx="242">
                  <c:v>20.37</c:v>
                </c:pt>
                <c:pt idx="243">
                  <c:v>20.436</c:v>
                </c:pt>
                <c:pt idx="244">
                  <c:v>20.5</c:v>
                </c:pt>
                <c:pt idx="245">
                  <c:v>20.567</c:v>
                </c:pt>
                <c:pt idx="246">
                  <c:v>20.634</c:v>
                </c:pt>
                <c:pt idx="247">
                  <c:v>20.699000000000002</c:v>
                </c:pt>
                <c:pt idx="248">
                  <c:v>20.765999999999998</c:v>
                </c:pt>
                <c:pt idx="249">
                  <c:v>20.832999999999998</c:v>
                </c:pt>
                <c:pt idx="250">
                  <c:v>20.896999999999998</c:v>
                </c:pt>
                <c:pt idx="251">
                  <c:v>20.963999999999999</c:v>
                </c:pt>
                <c:pt idx="252">
                  <c:v>21.032</c:v>
                </c:pt>
                <c:pt idx="253">
                  <c:v>21.097000000000001</c:v>
                </c:pt>
                <c:pt idx="254">
                  <c:v>21.163</c:v>
                </c:pt>
                <c:pt idx="255">
                  <c:v>21.228999999999999</c:v>
                </c:pt>
                <c:pt idx="256">
                  <c:v>21.292999999999999</c:v>
                </c:pt>
                <c:pt idx="257">
                  <c:v>21.36</c:v>
                </c:pt>
                <c:pt idx="258">
                  <c:v>21.422000000000001</c:v>
                </c:pt>
                <c:pt idx="259">
                  <c:v>21.489000000000001</c:v>
                </c:pt>
                <c:pt idx="260">
                  <c:v>21.556999999999999</c:v>
                </c:pt>
                <c:pt idx="261">
                  <c:v>21.62</c:v>
                </c:pt>
                <c:pt idx="262">
                  <c:v>21.681000000000001</c:v>
                </c:pt>
                <c:pt idx="263">
                  <c:v>21.748999999999999</c:v>
                </c:pt>
                <c:pt idx="264">
                  <c:v>21.812000000000001</c:v>
                </c:pt>
                <c:pt idx="265">
                  <c:v>21.875</c:v>
                </c:pt>
                <c:pt idx="266">
                  <c:v>21.939</c:v>
                </c:pt>
                <c:pt idx="267">
                  <c:v>22.004000000000001</c:v>
                </c:pt>
                <c:pt idx="268">
                  <c:v>22.067</c:v>
                </c:pt>
                <c:pt idx="269">
                  <c:v>22.134</c:v>
                </c:pt>
                <c:pt idx="270">
                  <c:v>22.195</c:v>
                </c:pt>
                <c:pt idx="271">
                  <c:v>22.257000000000001</c:v>
                </c:pt>
                <c:pt idx="272">
                  <c:v>22.323</c:v>
                </c:pt>
                <c:pt idx="273">
                  <c:v>22.384</c:v>
                </c:pt>
                <c:pt idx="274">
                  <c:v>22.445</c:v>
                </c:pt>
                <c:pt idx="275">
                  <c:v>22.51</c:v>
                </c:pt>
                <c:pt idx="276">
                  <c:v>22.588000000000001</c:v>
                </c:pt>
                <c:pt idx="277">
                  <c:v>22.663</c:v>
                </c:pt>
                <c:pt idx="278">
                  <c:v>22.734000000000002</c:v>
                </c:pt>
                <c:pt idx="279">
                  <c:v>22.806999999999999</c:v>
                </c:pt>
                <c:pt idx="280">
                  <c:v>22.869</c:v>
                </c:pt>
                <c:pt idx="281">
                  <c:v>22.933</c:v>
                </c:pt>
                <c:pt idx="282">
                  <c:v>22.992999999999999</c:v>
                </c:pt>
                <c:pt idx="283">
                  <c:v>23.053999999999998</c:v>
                </c:pt>
                <c:pt idx="284">
                  <c:v>23.117000000000001</c:v>
                </c:pt>
                <c:pt idx="285">
                  <c:v>23.178000000000001</c:v>
                </c:pt>
                <c:pt idx="286">
                  <c:v>23.239000000000001</c:v>
                </c:pt>
                <c:pt idx="287">
                  <c:v>23.303000000000001</c:v>
                </c:pt>
                <c:pt idx="288">
                  <c:v>23.361999999999998</c:v>
                </c:pt>
                <c:pt idx="289">
                  <c:v>23.420999999999999</c:v>
                </c:pt>
                <c:pt idx="290">
                  <c:v>23.484999999999999</c:v>
                </c:pt>
                <c:pt idx="291">
                  <c:v>23.545999999999999</c:v>
                </c:pt>
                <c:pt idx="292">
                  <c:v>23.605</c:v>
                </c:pt>
                <c:pt idx="293">
                  <c:v>23.667999999999999</c:v>
                </c:pt>
                <c:pt idx="294">
                  <c:v>23.727</c:v>
                </c:pt>
                <c:pt idx="295">
                  <c:v>23.786000000000001</c:v>
                </c:pt>
                <c:pt idx="296">
                  <c:v>23.847999999999999</c:v>
                </c:pt>
                <c:pt idx="297">
                  <c:v>23.907</c:v>
                </c:pt>
                <c:pt idx="298">
                  <c:v>23.966000000000001</c:v>
                </c:pt>
                <c:pt idx="299">
                  <c:v>24.027999999999999</c:v>
                </c:pt>
                <c:pt idx="300">
                  <c:v>24.088000000000001</c:v>
                </c:pt>
                <c:pt idx="301">
                  <c:v>24.146000000000001</c:v>
                </c:pt>
                <c:pt idx="302">
                  <c:v>24.207999999999998</c:v>
                </c:pt>
                <c:pt idx="303">
                  <c:v>24.265999999999998</c:v>
                </c:pt>
                <c:pt idx="304">
                  <c:v>24.324000000000002</c:v>
                </c:pt>
                <c:pt idx="305">
                  <c:v>24.385999999999999</c:v>
                </c:pt>
                <c:pt idx="306">
                  <c:v>24.443999999999999</c:v>
                </c:pt>
                <c:pt idx="307">
                  <c:v>24.504999999999999</c:v>
                </c:pt>
                <c:pt idx="308">
                  <c:v>24.567</c:v>
                </c:pt>
                <c:pt idx="309">
                  <c:v>24.625</c:v>
                </c:pt>
                <c:pt idx="310">
                  <c:v>24.681000000000001</c:v>
                </c:pt>
                <c:pt idx="311">
                  <c:v>24.742000000000001</c:v>
                </c:pt>
                <c:pt idx="312">
                  <c:v>24.8</c:v>
                </c:pt>
                <c:pt idx="313">
                  <c:v>24.856999999999999</c:v>
                </c:pt>
                <c:pt idx="314">
                  <c:v>24.916</c:v>
                </c:pt>
                <c:pt idx="315">
                  <c:v>24.975999999999999</c:v>
                </c:pt>
                <c:pt idx="316">
                  <c:v>25.033000000000001</c:v>
                </c:pt>
                <c:pt idx="317">
                  <c:v>25.094000000000001</c:v>
                </c:pt>
                <c:pt idx="318">
                  <c:v>25.15</c:v>
                </c:pt>
                <c:pt idx="319">
                  <c:v>25.207000000000001</c:v>
                </c:pt>
                <c:pt idx="320">
                  <c:v>25.266999999999999</c:v>
                </c:pt>
                <c:pt idx="321">
                  <c:v>25.324000000000002</c:v>
                </c:pt>
                <c:pt idx="322">
                  <c:v>25.379000000000001</c:v>
                </c:pt>
                <c:pt idx="323">
                  <c:v>25.437999999999999</c:v>
                </c:pt>
                <c:pt idx="324">
                  <c:v>25.495000000000001</c:v>
                </c:pt>
                <c:pt idx="325">
                  <c:v>25.552</c:v>
                </c:pt>
                <c:pt idx="326">
                  <c:v>25.611999999999998</c:v>
                </c:pt>
                <c:pt idx="327">
                  <c:v>25.667000000000002</c:v>
                </c:pt>
                <c:pt idx="328">
                  <c:v>25.722999999999999</c:v>
                </c:pt>
                <c:pt idx="329">
                  <c:v>25.782</c:v>
                </c:pt>
                <c:pt idx="330">
                  <c:v>25.838000000000001</c:v>
                </c:pt>
                <c:pt idx="331">
                  <c:v>25.895</c:v>
                </c:pt>
                <c:pt idx="332">
                  <c:v>25.954999999999998</c:v>
                </c:pt>
                <c:pt idx="333">
                  <c:v>26.012</c:v>
                </c:pt>
                <c:pt idx="334">
                  <c:v>26.068000000000001</c:v>
                </c:pt>
                <c:pt idx="335">
                  <c:v>26.126999999999999</c:v>
                </c:pt>
                <c:pt idx="336">
                  <c:v>26.186</c:v>
                </c:pt>
                <c:pt idx="337">
                  <c:v>26.242999999999999</c:v>
                </c:pt>
                <c:pt idx="338">
                  <c:v>26.303000000000001</c:v>
                </c:pt>
                <c:pt idx="339">
                  <c:v>26.359000000000002</c:v>
                </c:pt>
                <c:pt idx="340">
                  <c:v>26.414000000000001</c:v>
                </c:pt>
                <c:pt idx="341">
                  <c:v>26.474</c:v>
                </c:pt>
                <c:pt idx="342">
                  <c:v>26.530999999999999</c:v>
                </c:pt>
                <c:pt idx="343">
                  <c:v>26.587</c:v>
                </c:pt>
                <c:pt idx="344">
                  <c:v>26.646000000000001</c:v>
                </c:pt>
                <c:pt idx="345">
                  <c:v>26.702000000000002</c:v>
                </c:pt>
                <c:pt idx="346">
                  <c:v>26.759</c:v>
                </c:pt>
                <c:pt idx="347">
                  <c:v>26.818000000000001</c:v>
                </c:pt>
                <c:pt idx="348">
                  <c:v>26.873999999999999</c:v>
                </c:pt>
                <c:pt idx="349">
                  <c:v>26.928999999999998</c:v>
                </c:pt>
                <c:pt idx="350">
                  <c:v>26.986999999999998</c:v>
                </c:pt>
                <c:pt idx="351">
                  <c:v>27.041</c:v>
                </c:pt>
                <c:pt idx="352">
                  <c:v>27.096</c:v>
                </c:pt>
                <c:pt idx="353">
                  <c:v>27.154</c:v>
                </c:pt>
                <c:pt idx="354">
                  <c:v>27.209</c:v>
                </c:pt>
                <c:pt idx="355">
                  <c:v>27.263999999999999</c:v>
                </c:pt>
                <c:pt idx="356">
                  <c:v>27.324000000000002</c:v>
                </c:pt>
                <c:pt idx="357">
                  <c:v>27.38</c:v>
                </c:pt>
                <c:pt idx="358">
                  <c:v>27.436</c:v>
                </c:pt>
                <c:pt idx="359">
                  <c:v>27.495999999999999</c:v>
                </c:pt>
                <c:pt idx="360">
                  <c:v>27.552</c:v>
                </c:pt>
                <c:pt idx="361">
                  <c:v>27.606999999999999</c:v>
                </c:pt>
                <c:pt idx="362">
                  <c:v>27.666</c:v>
                </c:pt>
                <c:pt idx="363">
                  <c:v>27.721</c:v>
                </c:pt>
                <c:pt idx="364">
                  <c:v>27.777000000000001</c:v>
                </c:pt>
                <c:pt idx="365">
                  <c:v>27.838000000000001</c:v>
                </c:pt>
                <c:pt idx="366">
                  <c:v>27.893999999999998</c:v>
                </c:pt>
                <c:pt idx="367">
                  <c:v>27.95</c:v>
                </c:pt>
                <c:pt idx="368">
                  <c:v>28.009</c:v>
                </c:pt>
                <c:pt idx="369">
                  <c:v>28.065000000000001</c:v>
                </c:pt>
                <c:pt idx="370">
                  <c:v>28.122</c:v>
                </c:pt>
                <c:pt idx="371">
                  <c:v>28.181000000000001</c:v>
                </c:pt>
                <c:pt idx="372">
                  <c:v>28.236999999999998</c:v>
                </c:pt>
                <c:pt idx="373">
                  <c:v>28.292999999999999</c:v>
                </c:pt>
                <c:pt idx="374">
                  <c:v>28.352</c:v>
                </c:pt>
                <c:pt idx="375">
                  <c:v>28.408000000000001</c:v>
                </c:pt>
                <c:pt idx="376">
                  <c:v>28.465</c:v>
                </c:pt>
                <c:pt idx="377">
                  <c:v>28.524000000000001</c:v>
                </c:pt>
                <c:pt idx="378">
                  <c:v>28.579000000000001</c:v>
                </c:pt>
                <c:pt idx="379">
                  <c:v>28.635000000000002</c:v>
                </c:pt>
                <c:pt idx="380">
                  <c:v>28.693999999999999</c:v>
                </c:pt>
                <c:pt idx="381">
                  <c:v>28.75</c:v>
                </c:pt>
                <c:pt idx="382">
                  <c:v>28.806000000000001</c:v>
                </c:pt>
                <c:pt idx="383">
                  <c:v>28.864999999999998</c:v>
                </c:pt>
                <c:pt idx="384">
                  <c:v>28.920999999999999</c:v>
                </c:pt>
                <c:pt idx="385">
                  <c:v>28.977</c:v>
                </c:pt>
                <c:pt idx="386">
                  <c:v>29.036000000000001</c:v>
                </c:pt>
                <c:pt idx="387">
                  <c:v>29.091999999999999</c:v>
                </c:pt>
                <c:pt idx="388">
                  <c:v>29.148</c:v>
                </c:pt>
                <c:pt idx="389">
                  <c:v>29.206</c:v>
                </c:pt>
                <c:pt idx="390">
                  <c:v>29.262</c:v>
                </c:pt>
                <c:pt idx="391">
                  <c:v>29.318999999999999</c:v>
                </c:pt>
                <c:pt idx="392">
                  <c:v>29.379000000000001</c:v>
                </c:pt>
                <c:pt idx="393">
                  <c:v>29.437000000000001</c:v>
                </c:pt>
                <c:pt idx="394">
                  <c:v>29.492999999999999</c:v>
                </c:pt>
                <c:pt idx="395">
                  <c:v>29.552</c:v>
                </c:pt>
                <c:pt idx="396">
                  <c:v>29.609000000000002</c:v>
                </c:pt>
                <c:pt idx="397">
                  <c:v>29.664000000000001</c:v>
                </c:pt>
                <c:pt idx="398">
                  <c:v>29.724</c:v>
                </c:pt>
                <c:pt idx="399">
                  <c:v>29.78</c:v>
                </c:pt>
                <c:pt idx="400">
                  <c:v>29.835000000000001</c:v>
                </c:pt>
                <c:pt idx="401">
                  <c:v>29.893999999999998</c:v>
                </c:pt>
                <c:pt idx="402">
                  <c:v>29.949000000000002</c:v>
                </c:pt>
                <c:pt idx="403">
                  <c:v>30.004000000000001</c:v>
                </c:pt>
                <c:pt idx="404">
                  <c:v>30.062999999999999</c:v>
                </c:pt>
                <c:pt idx="405">
                  <c:v>30.119</c:v>
                </c:pt>
                <c:pt idx="406">
                  <c:v>30.18</c:v>
                </c:pt>
                <c:pt idx="407">
                  <c:v>30.245000000000001</c:v>
                </c:pt>
                <c:pt idx="408">
                  <c:v>30.306999999999999</c:v>
                </c:pt>
                <c:pt idx="409">
                  <c:v>30.369</c:v>
                </c:pt>
                <c:pt idx="410">
                  <c:v>30.436</c:v>
                </c:pt>
                <c:pt idx="411">
                  <c:v>30.498999999999999</c:v>
                </c:pt>
                <c:pt idx="412">
                  <c:v>30.562000000000001</c:v>
                </c:pt>
                <c:pt idx="413">
                  <c:v>30.63</c:v>
                </c:pt>
                <c:pt idx="414">
                  <c:v>30.693999999999999</c:v>
                </c:pt>
                <c:pt idx="415">
                  <c:v>30.759</c:v>
                </c:pt>
                <c:pt idx="416">
                  <c:v>30.829000000000001</c:v>
                </c:pt>
                <c:pt idx="417">
                  <c:v>30.893000000000001</c:v>
                </c:pt>
                <c:pt idx="418">
                  <c:v>30.957000000000001</c:v>
                </c:pt>
                <c:pt idx="419">
                  <c:v>31.027000000000001</c:v>
                </c:pt>
                <c:pt idx="420">
                  <c:v>31.091000000000001</c:v>
                </c:pt>
                <c:pt idx="421">
                  <c:v>31.154</c:v>
                </c:pt>
                <c:pt idx="422">
                  <c:v>31.224</c:v>
                </c:pt>
                <c:pt idx="423">
                  <c:v>31.286999999999999</c:v>
                </c:pt>
                <c:pt idx="424">
                  <c:v>31.35</c:v>
                </c:pt>
                <c:pt idx="425">
                  <c:v>31.414999999999999</c:v>
                </c:pt>
                <c:pt idx="426">
                  <c:v>31.48</c:v>
                </c:pt>
                <c:pt idx="427">
                  <c:v>31.542000000000002</c:v>
                </c:pt>
                <c:pt idx="428">
                  <c:v>31.606999999999999</c:v>
                </c:pt>
                <c:pt idx="429">
                  <c:v>31.669</c:v>
                </c:pt>
                <c:pt idx="430">
                  <c:v>31.733000000000001</c:v>
                </c:pt>
                <c:pt idx="431">
                  <c:v>31.798999999999999</c:v>
                </c:pt>
                <c:pt idx="432">
                  <c:v>31.861000000000001</c:v>
                </c:pt>
                <c:pt idx="433">
                  <c:v>31.922000000000001</c:v>
                </c:pt>
                <c:pt idx="434">
                  <c:v>31.992000000000001</c:v>
                </c:pt>
                <c:pt idx="435">
                  <c:v>32.052999999999997</c:v>
                </c:pt>
                <c:pt idx="436">
                  <c:v>32.116999999999997</c:v>
                </c:pt>
                <c:pt idx="437">
                  <c:v>32.186999999999998</c:v>
                </c:pt>
                <c:pt idx="438">
                  <c:v>32.25</c:v>
                </c:pt>
                <c:pt idx="439">
                  <c:v>32.311999999999998</c:v>
                </c:pt>
                <c:pt idx="440">
                  <c:v>32.378</c:v>
                </c:pt>
                <c:pt idx="441">
                  <c:v>32.439</c:v>
                </c:pt>
                <c:pt idx="442">
                  <c:v>32.500999999999998</c:v>
                </c:pt>
                <c:pt idx="443">
                  <c:v>32.567999999999998</c:v>
                </c:pt>
                <c:pt idx="444">
                  <c:v>32.628999999999998</c:v>
                </c:pt>
                <c:pt idx="445">
                  <c:v>32.688000000000002</c:v>
                </c:pt>
                <c:pt idx="446">
                  <c:v>32.753999999999998</c:v>
                </c:pt>
                <c:pt idx="447">
                  <c:v>32.816000000000003</c:v>
                </c:pt>
                <c:pt idx="448">
                  <c:v>32.875999999999998</c:v>
                </c:pt>
                <c:pt idx="449">
                  <c:v>32.941000000000003</c:v>
                </c:pt>
                <c:pt idx="450">
                  <c:v>33.002000000000002</c:v>
                </c:pt>
                <c:pt idx="451">
                  <c:v>33.061</c:v>
                </c:pt>
                <c:pt idx="452">
                  <c:v>33.128</c:v>
                </c:pt>
                <c:pt idx="453">
                  <c:v>33.186999999999998</c:v>
                </c:pt>
                <c:pt idx="454">
                  <c:v>33.246000000000002</c:v>
                </c:pt>
                <c:pt idx="455">
                  <c:v>33.311</c:v>
                </c:pt>
                <c:pt idx="456">
                  <c:v>33.371000000000002</c:v>
                </c:pt>
                <c:pt idx="457">
                  <c:v>33.429000000000002</c:v>
                </c:pt>
                <c:pt idx="458">
                  <c:v>33.494</c:v>
                </c:pt>
                <c:pt idx="459">
                  <c:v>33.552999999999997</c:v>
                </c:pt>
                <c:pt idx="460">
                  <c:v>33.612000000000002</c:v>
                </c:pt>
                <c:pt idx="461">
                  <c:v>33.673999999999999</c:v>
                </c:pt>
                <c:pt idx="462">
                  <c:v>33.734000000000002</c:v>
                </c:pt>
                <c:pt idx="463">
                  <c:v>33.792000000000002</c:v>
                </c:pt>
                <c:pt idx="464">
                  <c:v>33.856999999999999</c:v>
                </c:pt>
                <c:pt idx="465">
                  <c:v>33.917000000000002</c:v>
                </c:pt>
                <c:pt idx="466">
                  <c:v>33.975999999999999</c:v>
                </c:pt>
                <c:pt idx="467">
                  <c:v>34.042000000000002</c:v>
                </c:pt>
                <c:pt idx="468">
                  <c:v>34.1</c:v>
                </c:pt>
                <c:pt idx="469">
                  <c:v>34.158000000000001</c:v>
                </c:pt>
                <c:pt idx="470">
                  <c:v>34.222000000000001</c:v>
                </c:pt>
                <c:pt idx="471">
                  <c:v>34.280999999999999</c:v>
                </c:pt>
                <c:pt idx="472">
                  <c:v>34.338999999999999</c:v>
                </c:pt>
                <c:pt idx="473">
                  <c:v>34.402999999999999</c:v>
                </c:pt>
                <c:pt idx="474">
                  <c:v>34.463000000000001</c:v>
                </c:pt>
                <c:pt idx="475">
                  <c:v>34.521000000000001</c:v>
                </c:pt>
                <c:pt idx="476">
                  <c:v>34.584000000000003</c:v>
                </c:pt>
                <c:pt idx="477">
                  <c:v>34.643999999999998</c:v>
                </c:pt>
                <c:pt idx="478">
                  <c:v>34.701999999999998</c:v>
                </c:pt>
                <c:pt idx="479">
                  <c:v>34.765000000000001</c:v>
                </c:pt>
                <c:pt idx="480">
                  <c:v>34.823</c:v>
                </c:pt>
                <c:pt idx="481">
                  <c:v>34.880000000000003</c:v>
                </c:pt>
                <c:pt idx="482">
                  <c:v>34.944000000000003</c:v>
                </c:pt>
                <c:pt idx="483">
                  <c:v>35.000999999999998</c:v>
                </c:pt>
                <c:pt idx="484">
                  <c:v>35.058999999999997</c:v>
                </c:pt>
                <c:pt idx="485">
                  <c:v>35.121000000000002</c:v>
                </c:pt>
                <c:pt idx="486">
                  <c:v>35.177999999999997</c:v>
                </c:pt>
                <c:pt idx="487">
                  <c:v>35.234999999999999</c:v>
                </c:pt>
                <c:pt idx="488">
                  <c:v>35.298999999999999</c:v>
                </c:pt>
                <c:pt idx="489">
                  <c:v>35.356000000000002</c:v>
                </c:pt>
                <c:pt idx="490">
                  <c:v>35.412999999999997</c:v>
                </c:pt>
                <c:pt idx="491">
                  <c:v>35.481000000000002</c:v>
                </c:pt>
                <c:pt idx="492">
                  <c:v>35.537999999999997</c:v>
                </c:pt>
                <c:pt idx="493">
                  <c:v>35.593000000000004</c:v>
                </c:pt>
                <c:pt idx="494">
                  <c:v>35.655999999999999</c:v>
                </c:pt>
                <c:pt idx="495">
                  <c:v>35.713000000000001</c:v>
                </c:pt>
                <c:pt idx="496">
                  <c:v>35.768999999999998</c:v>
                </c:pt>
                <c:pt idx="497">
                  <c:v>35.831000000000003</c:v>
                </c:pt>
                <c:pt idx="498">
                  <c:v>35.887</c:v>
                </c:pt>
                <c:pt idx="499">
                  <c:v>35.942999999999998</c:v>
                </c:pt>
              </c:numCache>
            </c:numRef>
          </c:xVal>
          <c:yVal>
            <c:numRef>
              <c:f>Sheet4!$B$2:$B$1001</c:f>
              <c:numCache>
                <c:formatCode>General</c:formatCode>
                <c:ptCount val="500"/>
                <c:pt idx="0">
                  <c:v>6.3149354981871699</c:v>
                </c:pt>
                <c:pt idx="1">
                  <c:v>6.2645961600192903</c:v>
                </c:pt>
                <c:pt idx="2">
                  <c:v>6.2161658639362596</c:v>
                </c:pt>
                <c:pt idx="3">
                  <c:v>6.1695380672225504</c:v>
                </c:pt>
                <c:pt idx="4">
                  <c:v>6.1246840375564604</c:v>
                </c:pt>
                <c:pt idx="5">
                  <c:v>6.0815821269790202</c:v>
                </c:pt>
                <c:pt idx="6">
                  <c:v>6.0400522951871602</c:v>
                </c:pt>
                <c:pt idx="7">
                  <c:v>6.0001065381440499</c:v>
                </c:pt>
                <c:pt idx="8">
                  <c:v>5.9617662537934404</c:v>
                </c:pt>
                <c:pt idx="9">
                  <c:v>5.9248916434067098</c:v>
                </c:pt>
                <c:pt idx="10">
                  <c:v>5.8893826619072298</c:v>
                </c:pt>
                <c:pt idx="11">
                  <c:v>5.8551308864941802</c:v>
                </c:pt>
                <c:pt idx="12">
                  <c:v>5.82220947664511</c:v>
                </c:pt>
                <c:pt idx="13">
                  <c:v>5.7904469247911301</c:v>
                </c:pt>
                <c:pt idx="14">
                  <c:v>5.7599143093184999</c:v>
                </c:pt>
                <c:pt idx="15">
                  <c:v>5.7306414769935996</c:v>
                </c:pt>
                <c:pt idx="16">
                  <c:v>5.7025429723452401</c:v>
                </c:pt>
                <c:pt idx="17">
                  <c:v>5.67546150033579</c:v>
                </c:pt>
                <c:pt idx="18">
                  <c:v>5.6494669556693102</c:v>
                </c:pt>
                <c:pt idx="19">
                  <c:v>5.6246203073964596</c:v>
                </c:pt>
                <c:pt idx="20">
                  <c:v>5.6007534626786803</c:v>
                </c:pt>
                <c:pt idx="21">
                  <c:v>5.5779885280273804</c:v>
                </c:pt>
                <c:pt idx="22">
                  <c:v>5.5560521794702602</c:v>
                </c:pt>
                <c:pt idx="23">
                  <c:v>5.5348441302599403</c:v>
                </c:pt>
                <c:pt idx="24">
                  <c:v>5.5144072271507101</c:v>
                </c:pt>
                <c:pt idx="25">
                  <c:v>5.4947010240631604</c:v>
                </c:pt>
                <c:pt idx="26">
                  <c:v>5.4757407853121602</c:v>
                </c:pt>
                <c:pt idx="27">
                  <c:v>5.4574745634609201</c:v>
                </c:pt>
                <c:pt idx="28">
                  <c:v>5.4398069403484302</c:v>
                </c:pt>
                <c:pt idx="29">
                  <c:v>5.42279879310012</c:v>
                </c:pt>
                <c:pt idx="30">
                  <c:v>5.4066214788443396</c:v>
                </c:pt>
                <c:pt idx="31">
                  <c:v>5.3910029422873</c:v>
                </c:pt>
                <c:pt idx="32">
                  <c:v>5.3760171188768098</c:v>
                </c:pt>
                <c:pt idx="33">
                  <c:v>5.3617196883763203</c:v>
                </c:pt>
                <c:pt idx="34">
                  <c:v>5.3480094184028397</c:v>
                </c:pt>
                <c:pt idx="35">
                  <c:v>5.3347636739326996</c:v>
                </c:pt>
                <c:pt idx="36">
                  <c:v>5.3218705152264398</c:v>
                </c:pt>
                <c:pt idx="37">
                  <c:v>5.3094642290555303</c:v>
                </c:pt>
                <c:pt idx="38">
                  <c:v>5.2974990104815696</c:v>
                </c:pt>
                <c:pt idx="39">
                  <c:v>5.28596537982237</c:v>
                </c:pt>
                <c:pt idx="40">
                  <c:v>5.2749205351283202</c:v>
                </c:pt>
                <c:pt idx="41">
                  <c:v>5.2643413157006602</c:v>
                </c:pt>
                <c:pt idx="42">
                  <c:v>5.2540005595485404</c:v>
                </c:pt>
                <c:pt idx="43">
                  <c:v>5.2440114141841097</c:v>
                </c:pt>
                <c:pt idx="44">
                  <c:v>5.2344813506436898</c:v>
                </c:pt>
                <c:pt idx="45">
                  <c:v>5.2251029118213097</c:v>
                </c:pt>
                <c:pt idx="46">
                  <c:v>5.2161773260781201</c:v>
                </c:pt>
                <c:pt idx="47">
                  <c:v>5.2075196931597301</c:v>
                </c:pt>
                <c:pt idx="48">
                  <c:v>5.1991534456194204</c:v>
                </c:pt>
                <c:pt idx="49">
                  <c:v>5.19115141441854</c:v>
                </c:pt>
                <c:pt idx="50">
                  <c:v>5.1834362489004402</c:v>
                </c:pt>
                <c:pt idx="51">
                  <c:v>5.1760925243557701</c:v>
                </c:pt>
                <c:pt idx="52">
                  <c:v>5.1690098051256204</c:v>
                </c:pt>
                <c:pt idx="53">
                  <c:v>5.1622083074597196</c:v>
                </c:pt>
                <c:pt idx="54">
                  <c:v>5.1557481293074297</c:v>
                </c:pt>
                <c:pt idx="55">
                  <c:v>5.1494323002609503</c:v>
                </c:pt>
                <c:pt idx="56">
                  <c:v>5.1435246752772699</c:v>
                </c:pt>
                <c:pt idx="57">
                  <c:v>5.1378688538907697</c:v>
                </c:pt>
                <c:pt idx="58">
                  <c:v>5.1324281548087596</c:v>
                </c:pt>
                <c:pt idx="59">
                  <c:v>5.1272380255531296</c:v>
                </c:pt>
                <c:pt idx="60">
                  <c:v>5.1223034617956396</c:v>
                </c:pt>
                <c:pt idx="61">
                  <c:v>5.1175647856510498</c:v>
                </c:pt>
                <c:pt idx="62">
                  <c:v>5.1129488460999504</c:v>
                </c:pt>
                <c:pt idx="63">
                  <c:v>5.10846955494313</c:v>
                </c:pt>
                <c:pt idx="64">
                  <c:v>5.1039394359018804</c:v>
                </c:pt>
                <c:pt idx="65">
                  <c:v>5.0997304148133198</c:v>
                </c:pt>
                <c:pt idx="66">
                  <c:v>5.0957337140721499</c:v>
                </c:pt>
                <c:pt idx="67">
                  <c:v>5.0917197433777197</c:v>
                </c:pt>
                <c:pt idx="68">
                  <c:v>5.0878813762912003</c:v>
                </c:pt>
                <c:pt idx="69">
                  <c:v>5.0842269626775902</c:v>
                </c:pt>
                <c:pt idx="70">
                  <c:v>5.0807404497929998</c:v>
                </c:pt>
                <c:pt idx="71">
                  <c:v>5.0773825396121</c:v>
                </c:pt>
                <c:pt idx="72">
                  <c:v>5.0740459074504498</c:v>
                </c:pt>
                <c:pt idx="73">
                  <c:v>5.0709605618665599</c:v>
                </c:pt>
                <c:pt idx="74">
                  <c:v>5.0680859663647198</c:v>
                </c:pt>
                <c:pt idx="75">
                  <c:v>5.0871167753814897</c:v>
                </c:pt>
                <c:pt idx="76">
                  <c:v>5.1245296374439997</c:v>
                </c:pt>
                <c:pt idx="77">
                  <c:v>5.1777547346114003</c:v>
                </c:pt>
                <c:pt idx="78">
                  <c:v>5.2441653721450896</c:v>
                </c:pt>
                <c:pt idx="79">
                  <c:v>5.3216790102341403</c:v>
                </c:pt>
                <c:pt idx="80">
                  <c:v>5.4082236505572299</c:v>
                </c:pt>
                <c:pt idx="81">
                  <c:v>5.5020366231753499</c:v>
                </c:pt>
                <c:pt idx="82">
                  <c:v>5.6015136015472802</c:v>
                </c:pt>
                <c:pt idx="83">
                  <c:v>5.7055032813936597</c:v>
                </c:pt>
                <c:pt idx="84">
                  <c:v>5.8128044943729904</c:v>
                </c:pt>
                <c:pt idx="85">
                  <c:v>5.9226435311667203</c:v>
                </c:pt>
                <c:pt idx="86">
                  <c:v>6.0340889936441497</c:v>
                </c:pt>
                <c:pt idx="87">
                  <c:v>6.1464194251155497</c:v>
                </c:pt>
                <c:pt idx="88">
                  <c:v>6.2590418723230101</c:v>
                </c:pt>
                <c:pt idx="89">
                  <c:v>6.3713996372249797</c:v>
                </c:pt>
                <c:pt idx="90">
                  <c:v>6.4830329751487197</c:v>
                </c:pt>
                <c:pt idx="91">
                  <c:v>6.5935100932215001</c:v>
                </c:pt>
                <c:pt idx="92">
                  <c:v>6.7024856653500899</c:v>
                </c:pt>
                <c:pt idx="93">
                  <c:v>6.8099118563309098</c:v>
                </c:pt>
                <c:pt idx="94">
                  <c:v>6.9153808559005103</c:v>
                </c:pt>
                <c:pt idx="95">
                  <c:v>7.0185984972358</c:v>
                </c:pt>
                <c:pt idx="96">
                  <c:v>7.1195637867172401</c:v>
                </c:pt>
                <c:pt idx="97">
                  <c:v>7.2181557888711403</c:v>
                </c:pt>
                <c:pt idx="98">
                  <c:v>7.3142776089758801</c:v>
                </c:pt>
                <c:pt idx="99">
                  <c:v>7.40813066683529</c:v>
                </c:pt>
                <c:pt idx="100">
                  <c:v>7.4995243191755998</c:v>
                </c:pt>
                <c:pt idx="101">
                  <c:v>7.5882131234583197</c:v>
                </c:pt>
                <c:pt idx="102">
                  <c:v>7.6743079187598697</c:v>
                </c:pt>
                <c:pt idx="103">
                  <c:v>7.7578631446095399</c:v>
                </c:pt>
                <c:pt idx="104">
                  <c:v>7.8389583299277401</c:v>
                </c:pt>
                <c:pt idx="105">
                  <c:v>7.9175615496046801</c:v>
                </c:pt>
                <c:pt idx="106">
                  <c:v>7.9936087179442401</c:v>
                </c:pt>
                <c:pt idx="107">
                  <c:v>8.0672213524537106</c:v>
                </c:pt>
                <c:pt idx="108">
                  <c:v>8.1384194144568696</c:v>
                </c:pt>
                <c:pt idx="109">
                  <c:v>8.2070771359115096</c:v>
                </c:pt>
                <c:pt idx="110">
                  <c:v>8.2735129075073104</c:v>
                </c:pt>
                <c:pt idx="111">
                  <c:v>8.3376254817006394</c:v>
                </c:pt>
                <c:pt idx="112">
                  <c:v>8.3995736103349596</c:v>
                </c:pt>
                <c:pt idx="113">
                  <c:v>8.4593244227300897</c:v>
                </c:pt>
                <c:pt idx="114">
                  <c:v>8.5169845578473495</c:v>
                </c:pt>
                <c:pt idx="115">
                  <c:v>8.5726861840119799</c:v>
                </c:pt>
                <c:pt idx="116">
                  <c:v>8.6262646444336895</c:v>
                </c:pt>
                <c:pt idx="117">
                  <c:v>8.6778007189621</c:v>
                </c:pt>
                <c:pt idx="118">
                  <c:v>8.7275279926782492</c:v>
                </c:pt>
                <c:pt idx="119">
                  <c:v>8.7752688273033002</c:v>
                </c:pt>
                <c:pt idx="120">
                  <c:v>8.8213119287021904</c:v>
                </c:pt>
                <c:pt idx="121">
                  <c:v>8.8656589305586593</c:v>
                </c:pt>
                <c:pt idx="122">
                  <c:v>8.9083091892935897</c:v>
                </c:pt>
                <c:pt idx="123">
                  <c:v>8.9494186905772697</c:v>
                </c:pt>
                <c:pt idx="124">
                  <c:v>8.9890929286280397</c:v>
                </c:pt>
                <c:pt idx="125">
                  <c:v>9.0272264932479995</c:v>
                </c:pt>
                <c:pt idx="126">
                  <c:v>9.0640633569281501</c:v>
                </c:pt>
                <c:pt idx="127">
                  <c:v>9.0995703779932899</c:v>
                </c:pt>
                <c:pt idx="128">
                  <c:v>9.1337613945490794</c:v>
                </c:pt>
                <c:pt idx="129">
                  <c:v>9.1667253965324402</c:v>
                </c:pt>
                <c:pt idx="130">
                  <c:v>9.1985118170626698</c:v>
                </c:pt>
                <c:pt idx="131">
                  <c:v>9.2290894731610802</c:v>
                </c:pt>
                <c:pt idx="132">
                  <c:v>9.2585905838856597</c:v>
                </c:pt>
                <c:pt idx="133">
                  <c:v>9.2868528696645303</c:v>
                </c:pt>
                <c:pt idx="134">
                  <c:v>9.3138820282358807</c:v>
                </c:pt>
                <c:pt idx="135">
                  <c:v>9.3397721528723601</c:v>
                </c:pt>
                <c:pt idx="136">
                  <c:v>9.36461704216482</c:v>
                </c:pt>
                <c:pt idx="137">
                  <c:v>9.3885288590252394</c:v>
                </c:pt>
                <c:pt idx="138">
                  <c:v>9.4114626793048703</c:v>
                </c:pt>
                <c:pt idx="139">
                  <c:v>9.4336564167643697</c:v>
                </c:pt>
                <c:pt idx="140">
                  <c:v>9.4551748286197697</c:v>
                </c:pt>
                <c:pt idx="141">
                  <c:v>9.4760079222109894</c:v>
                </c:pt>
                <c:pt idx="142">
                  <c:v>9.4960542760914901</c:v>
                </c:pt>
                <c:pt idx="143">
                  <c:v>9.5154339284352396</c:v>
                </c:pt>
                <c:pt idx="144">
                  <c:v>9.5341400818262905</c:v>
                </c:pt>
                <c:pt idx="145">
                  <c:v>9.5523661183487292</c:v>
                </c:pt>
                <c:pt idx="146">
                  <c:v>9.5698358560920607</c:v>
                </c:pt>
                <c:pt idx="147">
                  <c:v>9.5866943966300902</c:v>
                </c:pt>
                <c:pt idx="148">
                  <c:v>9.6028115309424606</c:v>
                </c:pt>
                <c:pt idx="149">
                  <c:v>9.6182774249748597</c:v>
                </c:pt>
                <c:pt idx="150">
                  <c:v>9.6331963838697305</c:v>
                </c:pt>
                <c:pt idx="151">
                  <c:v>9.6474190642538797</c:v>
                </c:pt>
                <c:pt idx="152">
                  <c:v>9.6610230138990101</c:v>
                </c:pt>
                <c:pt idx="153">
                  <c:v>9.6739537452866209</c:v>
                </c:pt>
                <c:pt idx="154">
                  <c:v>9.68652553121564</c:v>
                </c:pt>
                <c:pt idx="155">
                  <c:v>9.6985702412972206</c:v>
                </c:pt>
                <c:pt idx="156">
                  <c:v>9.7100425615153494</c:v>
                </c:pt>
                <c:pt idx="157">
                  <c:v>9.7211181509340694</c:v>
                </c:pt>
                <c:pt idx="158">
                  <c:v>9.7317228425890203</c:v>
                </c:pt>
                <c:pt idx="159">
                  <c:v>9.7418709936231007</c:v>
                </c:pt>
                <c:pt idx="160">
                  <c:v>9.7516602387631206</c:v>
                </c:pt>
                <c:pt idx="161">
                  <c:v>9.7610855095599192</c:v>
                </c:pt>
                <c:pt idx="162">
                  <c:v>9.7700106958689492</c:v>
                </c:pt>
                <c:pt idx="163">
                  <c:v>9.7786383376731099</c:v>
                </c:pt>
                <c:pt idx="164">
                  <c:v>9.7869258219649602</c:v>
                </c:pt>
                <c:pt idx="165">
                  <c:v>9.7948421455021109</c:v>
                </c:pt>
                <c:pt idx="166">
                  <c:v>9.8024875311948598</c:v>
                </c:pt>
                <c:pt idx="167">
                  <c:v>9.8097940469733604</c:v>
                </c:pt>
                <c:pt idx="168">
                  <c:v>9.8167795334864891</c:v>
                </c:pt>
                <c:pt idx="169">
                  <c:v>9.8235063550417703</c:v>
                </c:pt>
                <c:pt idx="170">
                  <c:v>9.8300261083248603</c:v>
                </c:pt>
                <c:pt idx="171">
                  <c:v>9.8363268003126905</c:v>
                </c:pt>
                <c:pt idx="172">
                  <c:v>9.8423033242686806</c:v>
                </c:pt>
                <c:pt idx="173">
                  <c:v>9.8482163944488406</c:v>
                </c:pt>
                <c:pt idx="174">
                  <c:v>9.8538382295979599</c:v>
                </c:pt>
                <c:pt idx="175">
                  <c:v>9.8592565718914305</c:v>
                </c:pt>
                <c:pt idx="176">
                  <c:v>9.86445608100383</c:v>
                </c:pt>
                <c:pt idx="177">
                  <c:v>9.8694684183204</c:v>
                </c:pt>
                <c:pt idx="178">
                  <c:v>9.8741892426723705</c:v>
                </c:pt>
                <c:pt idx="179">
                  <c:v>9.8788191722482903</c:v>
                </c:pt>
                <c:pt idx="180">
                  <c:v>9.8833510673339902</c:v>
                </c:pt>
                <c:pt idx="181">
                  <c:v>9.8877757618553499</c:v>
                </c:pt>
                <c:pt idx="182">
                  <c:v>9.8922334957134108</c:v>
                </c:pt>
                <c:pt idx="183">
                  <c:v>9.8963854444465493</c:v>
                </c:pt>
                <c:pt idx="184">
                  <c:v>9.9002403673121595</c:v>
                </c:pt>
                <c:pt idx="185">
                  <c:v>9.9040041744839709</c:v>
                </c:pt>
                <c:pt idx="186">
                  <c:v>9.9077281914751794</c:v>
                </c:pt>
                <c:pt idx="187">
                  <c:v>9.9111653000817608</c:v>
                </c:pt>
                <c:pt idx="188">
                  <c:v>9.9144245060808203</c:v>
                </c:pt>
                <c:pt idx="189">
                  <c:v>9.9175062267594001</c:v>
                </c:pt>
                <c:pt idx="190">
                  <c:v>9.9205780318078407</c:v>
                </c:pt>
                <c:pt idx="191">
                  <c:v>9.9235654568968492</c:v>
                </c:pt>
                <c:pt idx="192">
                  <c:v>9.9265904079609104</c:v>
                </c:pt>
                <c:pt idx="193">
                  <c:v>9.9293291124138907</c:v>
                </c:pt>
                <c:pt idx="194">
                  <c:v>9.9320197499078997</c:v>
                </c:pt>
                <c:pt idx="195">
                  <c:v>9.9345398824527198</c:v>
                </c:pt>
                <c:pt idx="196">
                  <c:v>9.9369811502341694</c:v>
                </c:pt>
                <c:pt idx="197">
                  <c:v>9.9393162573026093</c:v>
                </c:pt>
                <c:pt idx="198">
                  <c:v>9.9416201462342695</c:v>
                </c:pt>
                <c:pt idx="199">
                  <c:v>9.9438316474948092</c:v>
                </c:pt>
                <c:pt idx="200">
                  <c:v>9.9459567330791891</c:v>
                </c:pt>
                <c:pt idx="201">
                  <c:v>9.9479436702441308</c:v>
                </c:pt>
                <c:pt idx="202">
                  <c:v>9.9499075765712508</c:v>
                </c:pt>
                <c:pt idx="203">
                  <c:v>9.9516560232104396</c:v>
                </c:pt>
                <c:pt idx="204">
                  <c:v>9.9533224307619097</c:v>
                </c:pt>
                <c:pt idx="205">
                  <c:v>9.9549509265995404</c:v>
                </c:pt>
                <c:pt idx="206">
                  <c:v>9.9567401008353098</c:v>
                </c:pt>
                <c:pt idx="207">
                  <c:v>9.9583215222485197</c:v>
                </c:pt>
                <c:pt idx="208">
                  <c:v>9.9599523790538793</c:v>
                </c:pt>
                <c:pt idx="209">
                  <c:v>9.9614289321851199</c:v>
                </c:pt>
                <c:pt idx="210">
                  <c:v>9.9628305390487295</c:v>
                </c:pt>
                <c:pt idx="211">
                  <c:v>9.9643175799003796</c:v>
                </c:pt>
                <c:pt idx="212">
                  <c:v>9.9657755560927708</c:v>
                </c:pt>
                <c:pt idx="213">
                  <c:v>9.9671239297940808</c:v>
                </c:pt>
                <c:pt idx="214">
                  <c:v>9.9685577367065896</c:v>
                </c:pt>
                <c:pt idx="215">
                  <c:v>9.9699824426524106</c:v>
                </c:pt>
                <c:pt idx="216">
                  <c:v>9.9713033361637393</c:v>
                </c:pt>
                <c:pt idx="217">
                  <c:v>9.9725027658846503</c:v>
                </c:pt>
                <c:pt idx="218">
                  <c:v>9.9736423760737996</c:v>
                </c:pt>
                <c:pt idx="219">
                  <c:v>9.9747714157686307</c:v>
                </c:pt>
                <c:pt idx="220">
                  <c:v>9.9758958449997905</c:v>
                </c:pt>
                <c:pt idx="221">
                  <c:v>9.9770007510027607</c:v>
                </c:pt>
                <c:pt idx="222">
                  <c:v>9.9779752745451304</c:v>
                </c:pt>
                <c:pt idx="223">
                  <c:v>9.9789130234031997</c:v>
                </c:pt>
                <c:pt idx="224">
                  <c:v>9.9796330812052805</c:v>
                </c:pt>
                <c:pt idx="225">
                  <c:v>9.9803586086802394</c:v>
                </c:pt>
                <c:pt idx="226">
                  <c:v>9.9809261633847601</c:v>
                </c:pt>
                <c:pt idx="227">
                  <c:v>9.9814837398367597</c:v>
                </c:pt>
                <c:pt idx="228">
                  <c:v>9.9819967933927796</c:v>
                </c:pt>
                <c:pt idx="229">
                  <c:v>9.9824508097411808</c:v>
                </c:pt>
                <c:pt idx="230">
                  <c:v>9.9827557852975009</c:v>
                </c:pt>
                <c:pt idx="231">
                  <c:v>9.9830555540761896</c:v>
                </c:pt>
                <c:pt idx="232">
                  <c:v>9.9834503402211698</c:v>
                </c:pt>
                <c:pt idx="233">
                  <c:v>9.9839090009578602</c:v>
                </c:pt>
                <c:pt idx="234">
                  <c:v>9.9844529138689708</c:v>
                </c:pt>
                <c:pt idx="235">
                  <c:v>9.9849391986728104</c:v>
                </c:pt>
                <c:pt idx="236">
                  <c:v>9.9853426198050599</c:v>
                </c:pt>
                <c:pt idx="237">
                  <c:v>9.9639142519252708</c:v>
                </c:pt>
                <c:pt idx="238">
                  <c:v>9.9241823762075505</c:v>
                </c:pt>
                <c:pt idx="239">
                  <c:v>9.86897342198891</c:v>
                </c:pt>
                <c:pt idx="240">
                  <c:v>9.8008250251597193</c:v>
                </c:pt>
                <c:pt idx="241">
                  <c:v>9.7218623189793796</c:v>
                </c:pt>
                <c:pt idx="242">
                  <c:v>9.6339414322364103</c:v>
                </c:pt>
                <c:pt idx="243">
                  <c:v>9.5387816143690802</c:v>
                </c:pt>
                <c:pt idx="244">
                  <c:v>9.4380124823824207</c:v>
                </c:pt>
                <c:pt idx="245">
                  <c:v>9.3328515880545808</c:v>
                </c:pt>
                <c:pt idx="246">
                  <c:v>9.2242724111368002</c:v>
                </c:pt>
                <c:pt idx="247">
                  <c:v>9.1132686930304008</c:v>
                </c:pt>
                <c:pt idx="248">
                  <c:v>9.0007673567778195</c:v>
                </c:pt>
                <c:pt idx="249">
                  <c:v>8.8874725043989091</c:v>
                </c:pt>
                <c:pt idx="250">
                  <c:v>8.7740318374745598</c:v>
                </c:pt>
                <c:pt idx="251">
                  <c:v>8.6607400957181202</c:v>
                </c:pt>
                <c:pt idx="252">
                  <c:v>8.5481311772235404</c:v>
                </c:pt>
                <c:pt idx="253">
                  <c:v>8.4365938202765705</c:v>
                </c:pt>
                <c:pt idx="254">
                  <c:v>8.3265452780248097</c:v>
                </c:pt>
                <c:pt idx="255">
                  <c:v>8.2182711463138993</c:v>
                </c:pt>
                <c:pt idx="256">
                  <c:v>8.1119527101875306</c:v>
                </c:pt>
                <c:pt idx="257">
                  <c:v>8.00772593544907</c:v>
                </c:pt>
                <c:pt idx="258">
                  <c:v>7.9057672501943097</c:v>
                </c:pt>
                <c:pt idx="259">
                  <c:v>7.8061462880581596</c:v>
                </c:pt>
                <c:pt idx="260">
                  <c:v>7.7091400160473196</c:v>
                </c:pt>
                <c:pt idx="261">
                  <c:v>7.6145987471825602</c:v>
                </c:pt>
                <c:pt idx="262">
                  <c:v>7.5226462192294399</c:v>
                </c:pt>
                <c:pt idx="263">
                  <c:v>7.4332380690935196</c:v>
                </c:pt>
                <c:pt idx="264">
                  <c:v>7.3464105284292298</c:v>
                </c:pt>
                <c:pt idx="265">
                  <c:v>7.2621029313781502</c:v>
                </c:pt>
                <c:pt idx="266">
                  <c:v>7.1804182647410597</c:v>
                </c:pt>
                <c:pt idx="267">
                  <c:v>7.1011893173392497</c:v>
                </c:pt>
                <c:pt idx="268">
                  <c:v>7.0246670763075203</c:v>
                </c:pt>
                <c:pt idx="269">
                  <c:v>6.9506014358269299</c:v>
                </c:pt>
                <c:pt idx="270">
                  <c:v>6.8789293741673898</c:v>
                </c:pt>
                <c:pt idx="271">
                  <c:v>6.8095906740359897</c:v>
                </c:pt>
                <c:pt idx="272">
                  <c:v>6.7427367272669896</c:v>
                </c:pt>
                <c:pt idx="273">
                  <c:v>6.6781387460061099</c:v>
                </c:pt>
                <c:pt idx="274">
                  <c:v>6.6156589069126701</c:v>
                </c:pt>
                <c:pt idx="275">
                  <c:v>6.5554762038613204</c:v>
                </c:pt>
                <c:pt idx="276">
                  <c:v>6.4973467726386502</c:v>
                </c:pt>
                <c:pt idx="277">
                  <c:v>6.4410809284847304</c:v>
                </c:pt>
                <c:pt idx="278">
                  <c:v>6.3867690830358903</c:v>
                </c:pt>
                <c:pt idx="279">
                  <c:v>6.3344450872101401</c:v>
                </c:pt>
                <c:pt idx="280">
                  <c:v>6.2840550457382296</c:v>
                </c:pt>
                <c:pt idx="281">
                  <c:v>6.2355596600962704</c:v>
                </c:pt>
                <c:pt idx="282">
                  <c:v>6.1888586887860404</c:v>
                </c:pt>
                <c:pt idx="283">
                  <c:v>6.1440268601678802</c:v>
                </c:pt>
                <c:pt idx="284">
                  <c:v>6.1008719880299296</c:v>
                </c:pt>
                <c:pt idx="285">
                  <c:v>6.0593159680009201</c:v>
                </c:pt>
                <c:pt idx="286">
                  <c:v>6.01924113514794</c:v>
                </c:pt>
                <c:pt idx="287">
                  <c:v>5.9806278532479702</c:v>
                </c:pt>
                <c:pt idx="288">
                  <c:v>5.9434454179662097</c:v>
                </c:pt>
                <c:pt idx="289">
                  <c:v>5.9076451976846904</c:v>
                </c:pt>
                <c:pt idx="290">
                  <c:v>5.8731967736914399</c:v>
                </c:pt>
                <c:pt idx="291">
                  <c:v>5.8402032974522804</c:v>
                </c:pt>
                <c:pt idx="292">
                  <c:v>5.8084004667261704</c:v>
                </c:pt>
                <c:pt idx="293">
                  <c:v>5.77775949939842</c:v>
                </c:pt>
                <c:pt idx="294">
                  <c:v>5.7483482537585804</c:v>
                </c:pt>
                <c:pt idx="295">
                  <c:v>5.7199759923883198</c:v>
                </c:pt>
                <c:pt idx="296">
                  <c:v>5.6926533807431801</c:v>
                </c:pt>
                <c:pt idx="297">
                  <c:v>5.6663806623222799</c:v>
                </c:pt>
                <c:pt idx="298">
                  <c:v>5.64119056901212</c:v>
                </c:pt>
                <c:pt idx="299">
                  <c:v>5.6169477170478901</c:v>
                </c:pt>
                <c:pt idx="300">
                  <c:v>5.5935895237928399</c:v>
                </c:pt>
                <c:pt idx="301">
                  <c:v>5.5710626784289197</c:v>
                </c:pt>
                <c:pt idx="302">
                  <c:v>5.54938293780741</c:v>
                </c:pt>
                <c:pt idx="303">
                  <c:v>5.5283509813519203</c:v>
                </c:pt>
                <c:pt idx="304">
                  <c:v>5.5080739112036596</c:v>
                </c:pt>
                <c:pt idx="305">
                  <c:v>5.4887577943386496</c:v>
                </c:pt>
                <c:pt idx="306">
                  <c:v>5.4701266716320101</c:v>
                </c:pt>
                <c:pt idx="307">
                  <c:v>5.4522921877301096</c:v>
                </c:pt>
                <c:pt idx="308">
                  <c:v>5.4350800171916802</c:v>
                </c:pt>
                <c:pt idx="309">
                  <c:v>5.4184784551635001</c:v>
                </c:pt>
                <c:pt idx="310">
                  <c:v>5.4026282873997298</c:v>
                </c:pt>
                <c:pt idx="311">
                  <c:v>5.3873442897723702</c:v>
                </c:pt>
                <c:pt idx="312">
                  <c:v>5.3726342397458202</c:v>
                </c:pt>
                <c:pt idx="313">
                  <c:v>5.3584133163009398</c:v>
                </c:pt>
                <c:pt idx="314">
                  <c:v>5.3449140053820896</c:v>
                </c:pt>
                <c:pt idx="315">
                  <c:v>5.3319978966752899</c:v>
                </c:pt>
                <c:pt idx="316">
                  <c:v>5.3195434064962797</c:v>
                </c:pt>
                <c:pt idx="317">
                  <c:v>5.3074895719969897</c:v>
                </c:pt>
                <c:pt idx="318">
                  <c:v>5.2958658413230504</c:v>
                </c:pt>
                <c:pt idx="319">
                  <c:v>5.2846194128198603</c:v>
                </c:pt>
                <c:pt idx="320">
                  <c:v>5.2737720991819099</c:v>
                </c:pt>
                <c:pt idx="321">
                  <c:v>5.2632632730204998</c:v>
                </c:pt>
                <c:pt idx="322">
                  <c:v>5.2529972500296598</c:v>
                </c:pt>
                <c:pt idx="323">
                  <c:v>5.2432738348276802</c:v>
                </c:pt>
                <c:pt idx="324">
                  <c:v>5.23387844211224</c:v>
                </c:pt>
                <c:pt idx="325">
                  <c:v>5.2248709245280196</c:v>
                </c:pt>
                <c:pt idx="326">
                  <c:v>5.2161214307358996</c:v>
                </c:pt>
                <c:pt idx="327">
                  <c:v>5.2077148575738397</c:v>
                </c:pt>
                <c:pt idx="328">
                  <c:v>5.1997330385269702</c:v>
                </c:pt>
                <c:pt idx="329">
                  <c:v>5.1921637002492798</c:v>
                </c:pt>
                <c:pt idx="330">
                  <c:v>5.1849021549860002</c:v>
                </c:pt>
                <c:pt idx="331">
                  <c:v>5.1778902719306199</c:v>
                </c:pt>
                <c:pt idx="332">
                  <c:v>5.1710694381298996</c:v>
                </c:pt>
                <c:pt idx="333">
                  <c:v>5.1643443033665504</c:v>
                </c:pt>
                <c:pt idx="334">
                  <c:v>5.1579702413189397</c:v>
                </c:pt>
                <c:pt idx="335">
                  <c:v>5.1518932257243302</c:v>
                </c:pt>
                <c:pt idx="336">
                  <c:v>5.1460579359776704</c:v>
                </c:pt>
                <c:pt idx="337">
                  <c:v>5.1405308305461697</c:v>
                </c:pt>
                <c:pt idx="338">
                  <c:v>5.1351162381406299</c:v>
                </c:pt>
                <c:pt idx="339">
                  <c:v>5.1299089461593796</c:v>
                </c:pt>
                <c:pt idx="340">
                  <c:v>5.1249699103990798</c:v>
                </c:pt>
                <c:pt idx="341">
                  <c:v>5.1201949441967303</c:v>
                </c:pt>
                <c:pt idx="342">
                  <c:v>5.11556369138773</c:v>
                </c:pt>
                <c:pt idx="343">
                  <c:v>5.1110787212491804</c:v>
                </c:pt>
                <c:pt idx="344">
                  <c:v>5.10666747977025</c:v>
                </c:pt>
                <c:pt idx="345">
                  <c:v>5.1024417217813696</c:v>
                </c:pt>
                <c:pt idx="346">
                  <c:v>5.0982371363159702</c:v>
                </c:pt>
                <c:pt idx="347">
                  <c:v>5.09412351457991</c:v>
                </c:pt>
                <c:pt idx="348">
                  <c:v>5.09023073321206</c:v>
                </c:pt>
                <c:pt idx="349">
                  <c:v>5.0866143583985997</c:v>
                </c:pt>
                <c:pt idx="350">
                  <c:v>5.0831194092468897</c:v>
                </c:pt>
                <c:pt idx="351">
                  <c:v>5.0798166117286501</c:v>
                </c:pt>
                <c:pt idx="352">
                  <c:v>5.0766380886512001</c:v>
                </c:pt>
                <c:pt idx="353">
                  <c:v>5.0736146688192996</c:v>
                </c:pt>
                <c:pt idx="354">
                  <c:v>5.0707311095112999</c:v>
                </c:pt>
                <c:pt idx="355">
                  <c:v>5.0678995614079598</c:v>
                </c:pt>
                <c:pt idx="356">
                  <c:v>5.06523634867205</c:v>
                </c:pt>
                <c:pt idx="357">
                  <c:v>5.0628380157282002</c:v>
                </c:pt>
                <c:pt idx="358">
                  <c:v>5.0605450312146401</c:v>
                </c:pt>
                <c:pt idx="359">
                  <c:v>5.0583390695323001</c:v>
                </c:pt>
                <c:pt idx="360">
                  <c:v>5.0562537910990901</c:v>
                </c:pt>
                <c:pt idx="361">
                  <c:v>5.0541619986253297</c:v>
                </c:pt>
                <c:pt idx="362">
                  <c:v>5.0521252449520304</c:v>
                </c:pt>
                <c:pt idx="363">
                  <c:v>5.0501749430546496</c:v>
                </c:pt>
                <c:pt idx="364">
                  <c:v>5.0483357975387797</c:v>
                </c:pt>
                <c:pt idx="365">
                  <c:v>5.0465636065947796</c:v>
                </c:pt>
                <c:pt idx="366">
                  <c:v>5.0448335409782796</c:v>
                </c:pt>
                <c:pt idx="367">
                  <c:v>5.0432256230654398</c:v>
                </c:pt>
                <c:pt idx="368">
                  <c:v>5.04163837369103</c:v>
                </c:pt>
                <c:pt idx="369">
                  <c:v>5.03991924818214</c:v>
                </c:pt>
                <c:pt idx="370">
                  <c:v>5.03806780706969</c:v>
                </c:pt>
                <c:pt idx="371">
                  <c:v>5.0363248938429601</c:v>
                </c:pt>
                <c:pt idx="372">
                  <c:v>5.0348024710476196</c:v>
                </c:pt>
                <c:pt idx="373">
                  <c:v>5.0333401996384097</c:v>
                </c:pt>
                <c:pt idx="374">
                  <c:v>5.0320766912873003</c:v>
                </c:pt>
                <c:pt idx="375">
                  <c:v>5.0309085689827402</c:v>
                </c:pt>
                <c:pt idx="376">
                  <c:v>5.0297379438135899</c:v>
                </c:pt>
                <c:pt idx="377">
                  <c:v>5.0286341066292497</c:v>
                </c:pt>
                <c:pt idx="378">
                  <c:v>5.0274491975245903</c:v>
                </c:pt>
                <c:pt idx="379">
                  <c:v>5.0263211692901599</c:v>
                </c:pt>
                <c:pt idx="380">
                  <c:v>5.0251462146002703</c:v>
                </c:pt>
                <c:pt idx="381">
                  <c:v>5.0239472745106397</c:v>
                </c:pt>
                <c:pt idx="382">
                  <c:v>5.0228268586153799</c:v>
                </c:pt>
                <c:pt idx="383">
                  <c:v>5.0218367791575798</c:v>
                </c:pt>
                <c:pt idx="384">
                  <c:v>5.0208365976934699</c:v>
                </c:pt>
                <c:pt idx="385">
                  <c:v>5.0199084017991504</c:v>
                </c:pt>
                <c:pt idx="386">
                  <c:v>5.0191097296115004</c:v>
                </c:pt>
                <c:pt idx="387">
                  <c:v>5.0185134827388502</c:v>
                </c:pt>
                <c:pt idx="388">
                  <c:v>5.0180887698482204</c:v>
                </c:pt>
                <c:pt idx="389">
                  <c:v>5.0175740860040898</c:v>
                </c:pt>
                <c:pt idx="390">
                  <c:v>5.0169194047222296</c:v>
                </c:pt>
                <c:pt idx="391">
                  <c:v>5.0161563608477202</c:v>
                </c:pt>
                <c:pt idx="392">
                  <c:v>5.0153734849412297</c:v>
                </c:pt>
                <c:pt idx="393">
                  <c:v>5.0146868469500196</c:v>
                </c:pt>
                <c:pt idx="394">
                  <c:v>5.0140506419614903</c:v>
                </c:pt>
                <c:pt idx="395">
                  <c:v>5.0133790667601303</c:v>
                </c:pt>
                <c:pt idx="396">
                  <c:v>5.0126926890549903</c:v>
                </c:pt>
                <c:pt idx="397">
                  <c:v>5.0122297413813204</c:v>
                </c:pt>
                <c:pt idx="398">
                  <c:v>5.0117356031418101</c:v>
                </c:pt>
                <c:pt idx="399">
                  <c:v>5.01130827793052</c:v>
                </c:pt>
                <c:pt idx="400">
                  <c:v>5.0109782222187498</c:v>
                </c:pt>
                <c:pt idx="401">
                  <c:v>5.0106198708693697</c:v>
                </c:pt>
                <c:pt idx="402">
                  <c:v>5.0102893756016202</c:v>
                </c:pt>
                <c:pt idx="403">
                  <c:v>5.0099240186568403</c:v>
                </c:pt>
                <c:pt idx="404">
                  <c:v>5.0313763757355998</c:v>
                </c:pt>
                <c:pt idx="405">
                  <c:v>5.0711445860538804</c:v>
                </c:pt>
                <c:pt idx="406">
                  <c:v>5.1265099125133098</c:v>
                </c:pt>
                <c:pt idx="407">
                  <c:v>5.1947680355950396</c:v>
                </c:pt>
                <c:pt idx="408">
                  <c:v>5.2739190258413204</c:v>
                </c:pt>
                <c:pt idx="409">
                  <c:v>5.3618982279146596</c:v>
                </c:pt>
                <c:pt idx="410">
                  <c:v>5.4568681629290898</c:v>
                </c:pt>
                <c:pt idx="411">
                  <c:v>5.5575593576792599</c:v>
                </c:pt>
                <c:pt idx="412">
                  <c:v>5.6626563327151596</c:v>
                </c:pt>
                <c:pt idx="413">
                  <c:v>5.7711133460537702</c:v>
                </c:pt>
                <c:pt idx="414">
                  <c:v>5.8819204474162099</c:v>
                </c:pt>
                <c:pt idx="415">
                  <c:v>5.9943573727005104</c:v>
                </c:pt>
                <c:pt idx="416">
                  <c:v>6.1075698054435499</c:v>
                </c:pt>
                <c:pt idx="417">
                  <c:v>6.2210183608975802</c:v>
                </c:pt>
                <c:pt idx="418">
                  <c:v>6.3342976995080296</c:v>
                </c:pt>
                <c:pt idx="419">
                  <c:v>6.4468264637606802</c:v>
                </c:pt>
                <c:pt idx="420">
                  <c:v>6.5583592616301498</c:v>
                </c:pt>
                <c:pt idx="421">
                  <c:v>6.6684098027872398</c:v>
                </c:pt>
                <c:pt idx="422">
                  <c:v>6.7766460746916</c:v>
                </c:pt>
                <c:pt idx="423">
                  <c:v>6.8829404990386198</c:v>
                </c:pt>
                <c:pt idx="424">
                  <c:v>6.9872633809616804</c:v>
                </c:pt>
                <c:pt idx="425">
                  <c:v>7.0892710051366397</c:v>
                </c:pt>
                <c:pt idx="426">
                  <c:v>7.1888420047012103</c:v>
                </c:pt>
                <c:pt idx="427">
                  <c:v>7.2857856519300004</c:v>
                </c:pt>
                <c:pt idx="428">
                  <c:v>7.3801342584394503</c:v>
                </c:pt>
                <c:pt idx="429">
                  <c:v>7.4720203790661603</c:v>
                </c:pt>
                <c:pt idx="430">
                  <c:v>7.5615538873713204</c:v>
                </c:pt>
                <c:pt idx="431">
                  <c:v>7.6483755343639501</c:v>
                </c:pt>
                <c:pt idx="432">
                  <c:v>7.7325863986572898</c:v>
                </c:pt>
                <c:pt idx="433">
                  <c:v>7.8142541434151198</c:v>
                </c:pt>
                <c:pt idx="434">
                  <c:v>7.8934326829909898</c:v>
                </c:pt>
                <c:pt idx="435">
                  <c:v>7.9701307839280302</c:v>
                </c:pt>
                <c:pt idx="436">
                  <c:v>8.0442610805197994</c:v>
                </c:pt>
                <c:pt idx="437">
                  <c:v>8.1160763161171303</c:v>
                </c:pt>
                <c:pt idx="438">
                  <c:v>8.1852236277410597</c:v>
                </c:pt>
                <c:pt idx="439">
                  <c:v>8.2521360649078499</c:v>
                </c:pt>
                <c:pt idx="440">
                  <c:v>8.3168303124308594</c:v>
                </c:pt>
                <c:pt idx="441">
                  <c:v>8.3793214610383799</c:v>
                </c:pt>
                <c:pt idx="442">
                  <c:v>8.4397137446185404</c:v>
                </c:pt>
                <c:pt idx="443">
                  <c:v>8.4981072820264796</c:v>
                </c:pt>
                <c:pt idx="444">
                  <c:v>8.55447278690073</c:v>
                </c:pt>
                <c:pt idx="445">
                  <c:v>8.6086752938878295</c:v>
                </c:pt>
                <c:pt idx="446">
                  <c:v>8.6609365189033305</c:v>
                </c:pt>
                <c:pt idx="447">
                  <c:v>8.7113146112441999</c:v>
                </c:pt>
                <c:pt idx="448">
                  <c:v>8.7597687849513708</c:v>
                </c:pt>
                <c:pt idx="449">
                  <c:v>8.8065848353232994</c:v>
                </c:pt>
                <c:pt idx="450">
                  <c:v>8.8516656469856692</c:v>
                </c:pt>
                <c:pt idx="451">
                  <c:v>8.8950363856627295</c:v>
                </c:pt>
                <c:pt idx="452">
                  <c:v>8.9369110521715704</c:v>
                </c:pt>
                <c:pt idx="453">
                  <c:v>8.9773457083825008</c:v>
                </c:pt>
                <c:pt idx="454">
                  <c:v>9.0162297371231794</c:v>
                </c:pt>
                <c:pt idx="455">
                  <c:v>9.05363366331399</c:v>
                </c:pt>
                <c:pt idx="456">
                  <c:v>9.0896282411628793</c:v>
                </c:pt>
                <c:pt idx="457">
                  <c:v>9.1243390922019394</c:v>
                </c:pt>
                <c:pt idx="458">
                  <c:v>9.1577654168263898</c:v>
                </c:pt>
                <c:pt idx="459">
                  <c:v>9.1898868183298301</c:v>
                </c:pt>
                <c:pt idx="460">
                  <c:v>9.2207785878020498</c:v>
                </c:pt>
                <c:pt idx="461">
                  <c:v>9.2503640103062992</c:v>
                </c:pt>
                <c:pt idx="462">
                  <c:v>9.2789134412942502</c:v>
                </c:pt>
                <c:pt idx="463">
                  <c:v>9.3062291809757696</c:v>
                </c:pt>
                <c:pt idx="464">
                  <c:v>9.3324880625186495</c:v>
                </c:pt>
                <c:pt idx="465">
                  <c:v>9.3577774659375201</c:v>
                </c:pt>
                <c:pt idx="466">
                  <c:v>9.3817549249058896</c:v>
                </c:pt>
                <c:pt idx="467">
                  <c:v>9.4049587654656097</c:v>
                </c:pt>
                <c:pt idx="468">
                  <c:v>9.4273441810590999</c:v>
                </c:pt>
                <c:pt idx="469">
                  <c:v>9.4489068527753695</c:v>
                </c:pt>
                <c:pt idx="470">
                  <c:v>9.4697341297610205</c:v>
                </c:pt>
                <c:pt idx="471">
                  <c:v>9.4898740575490095</c:v>
                </c:pt>
                <c:pt idx="472">
                  <c:v>9.5093763657419608</c:v>
                </c:pt>
                <c:pt idx="473">
                  <c:v>9.5281588674807498</c:v>
                </c:pt>
                <c:pt idx="474">
                  <c:v>9.5462798168685801</c:v>
                </c:pt>
                <c:pt idx="475">
                  <c:v>9.5637113015279294</c:v>
                </c:pt>
                <c:pt idx="476">
                  <c:v>9.5805681562125695</c:v>
                </c:pt>
                <c:pt idx="477">
                  <c:v>9.5968743495711699</c:v>
                </c:pt>
                <c:pt idx="478">
                  <c:v>9.6124859728277308</c:v>
                </c:pt>
                <c:pt idx="479">
                  <c:v>9.6275107611551096</c:v>
                </c:pt>
                <c:pt idx="480">
                  <c:v>9.6419423294673301</c:v>
                </c:pt>
                <c:pt idx="481">
                  <c:v>9.6558159047964498</c:v>
                </c:pt>
                <c:pt idx="482">
                  <c:v>9.6691780858591301</c:v>
                </c:pt>
                <c:pt idx="483">
                  <c:v>9.6821468242636897</c:v>
                </c:pt>
                <c:pt idx="484">
                  <c:v>9.6947157745202794</c:v>
                </c:pt>
                <c:pt idx="485">
                  <c:v>9.7068460742322706</c:v>
                </c:pt>
                <c:pt idx="486">
                  <c:v>9.7185919169382302</c:v>
                </c:pt>
                <c:pt idx="487">
                  <c:v>9.7299406625362597</c:v>
                </c:pt>
                <c:pt idx="488">
                  <c:v>9.7406768434361108</c:v>
                </c:pt>
                <c:pt idx="489">
                  <c:v>9.7509702744331399</c:v>
                </c:pt>
                <c:pt idx="490">
                  <c:v>9.7607741844671008</c:v>
                </c:pt>
                <c:pt idx="491">
                  <c:v>9.7702419004969503</c:v>
                </c:pt>
                <c:pt idx="492">
                  <c:v>9.7793441229849591</c:v>
                </c:pt>
                <c:pt idx="493">
                  <c:v>9.7879874026204199</c:v>
                </c:pt>
                <c:pt idx="494">
                  <c:v>9.7962819589951593</c:v>
                </c:pt>
                <c:pt idx="495">
                  <c:v>9.8041473353616695</c:v>
                </c:pt>
                <c:pt idx="496">
                  <c:v>9.8118926229146393</c:v>
                </c:pt>
                <c:pt idx="497">
                  <c:v>9.8194272763801003</c:v>
                </c:pt>
                <c:pt idx="498">
                  <c:v>9.8267516563754107</c:v>
                </c:pt>
                <c:pt idx="499">
                  <c:v>9.8335369062417808</c:v>
                </c:pt>
              </c:numCache>
            </c:numRef>
          </c:yVal>
          <c:smooth val="1"/>
        </c:ser>
        <c:axId val="79320960"/>
        <c:axId val="79322496"/>
      </c:scatterChart>
      <c:valAx>
        <c:axId val="79320960"/>
        <c:scaling>
          <c:orientation val="minMax"/>
        </c:scaling>
        <c:axPos val="b"/>
        <c:numFmt formatCode="General" sourceLinked="1"/>
        <c:tickLblPos val="nextTo"/>
        <c:crossAx val="79322496"/>
        <c:crosses val="autoZero"/>
        <c:crossBetween val="midCat"/>
      </c:valAx>
      <c:valAx>
        <c:axId val="79322496"/>
        <c:scaling>
          <c:orientation val="minMax"/>
        </c:scaling>
        <c:axPos val="l"/>
        <c:majorGridlines/>
        <c:numFmt formatCode="General" sourceLinked="1"/>
        <c:tickLblPos val="nextTo"/>
        <c:crossAx val="793209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Sheet5!$B$1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Sheet5!$A$2:$A$1001</c:f>
              <c:numCache>
                <c:formatCode>General</c:formatCode>
                <c:ptCount val="500"/>
                <c:pt idx="0">
                  <c:v>4.3710000000000004</c:v>
                </c:pt>
                <c:pt idx="1">
                  <c:v>4.43</c:v>
                </c:pt>
                <c:pt idx="2">
                  <c:v>4.492</c:v>
                </c:pt>
                <c:pt idx="3">
                  <c:v>4.5510000000000002</c:v>
                </c:pt>
                <c:pt idx="4">
                  <c:v>4.6100000000000003</c:v>
                </c:pt>
                <c:pt idx="5">
                  <c:v>4.6719999999999997</c:v>
                </c:pt>
                <c:pt idx="6">
                  <c:v>4.7309999999999999</c:v>
                </c:pt>
                <c:pt idx="7">
                  <c:v>4.79</c:v>
                </c:pt>
                <c:pt idx="8">
                  <c:v>4.8540000000000001</c:v>
                </c:pt>
                <c:pt idx="9">
                  <c:v>4.9139999999999997</c:v>
                </c:pt>
                <c:pt idx="10">
                  <c:v>4.9729999999999999</c:v>
                </c:pt>
                <c:pt idx="11">
                  <c:v>5.0359999999999996</c:v>
                </c:pt>
                <c:pt idx="12">
                  <c:v>5.0949999999999998</c:v>
                </c:pt>
                <c:pt idx="13">
                  <c:v>5.1550000000000002</c:v>
                </c:pt>
                <c:pt idx="14">
                  <c:v>5.2160000000000002</c:v>
                </c:pt>
                <c:pt idx="15">
                  <c:v>5.2759999999999998</c:v>
                </c:pt>
                <c:pt idx="16">
                  <c:v>5.3360000000000003</c:v>
                </c:pt>
                <c:pt idx="17">
                  <c:v>5.399</c:v>
                </c:pt>
                <c:pt idx="18">
                  <c:v>5.46</c:v>
                </c:pt>
                <c:pt idx="19">
                  <c:v>5.52</c:v>
                </c:pt>
                <c:pt idx="20">
                  <c:v>5.5819999999999999</c:v>
                </c:pt>
                <c:pt idx="21">
                  <c:v>5.6429999999999998</c:v>
                </c:pt>
                <c:pt idx="22">
                  <c:v>5.702</c:v>
                </c:pt>
                <c:pt idx="23">
                  <c:v>5.7649999999999997</c:v>
                </c:pt>
                <c:pt idx="24">
                  <c:v>5.8250000000000002</c:v>
                </c:pt>
                <c:pt idx="25">
                  <c:v>5.8840000000000003</c:v>
                </c:pt>
                <c:pt idx="26">
                  <c:v>5.9459999999999997</c:v>
                </c:pt>
                <c:pt idx="27">
                  <c:v>6.0049999999999999</c:v>
                </c:pt>
                <c:pt idx="28">
                  <c:v>6.0640000000000001</c:v>
                </c:pt>
                <c:pt idx="29">
                  <c:v>6.1269999999999998</c:v>
                </c:pt>
                <c:pt idx="30">
                  <c:v>6.1870000000000003</c:v>
                </c:pt>
                <c:pt idx="31">
                  <c:v>6.2489999999999997</c:v>
                </c:pt>
                <c:pt idx="32">
                  <c:v>6.3120000000000003</c:v>
                </c:pt>
                <c:pt idx="33">
                  <c:v>6.3719999999999999</c:v>
                </c:pt>
                <c:pt idx="34">
                  <c:v>6.43</c:v>
                </c:pt>
                <c:pt idx="35">
                  <c:v>6.4930000000000003</c:v>
                </c:pt>
                <c:pt idx="36">
                  <c:v>6.5519999999999996</c:v>
                </c:pt>
                <c:pt idx="37">
                  <c:v>6.6139999999999999</c:v>
                </c:pt>
                <c:pt idx="38">
                  <c:v>6.6769999999999996</c:v>
                </c:pt>
                <c:pt idx="39">
                  <c:v>6.7359999999999998</c:v>
                </c:pt>
                <c:pt idx="40">
                  <c:v>6.7949999999999999</c:v>
                </c:pt>
                <c:pt idx="41">
                  <c:v>6.8570000000000002</c:v>
                </c:pt>
                <c:pt idx="42">
                  <c:v>6.9160000000000004</c:v>
                </c:pt>
                <c:pt idx="43">
                  <c:v>6.992</c:v>
                </c:pt>
                <c:pt idx="44">
                  <c:v>7.0579999999999998</c:v>
                </c:pt>
                <c:pt idx="45">
                  <c:v>7.1310000000000002</c:v>
                </c:pt>
                <c:pt idx="46">
                  <c:v>7.2039999999999997</c:v>
                </c:pt>
                <c:pt idx="47">
                  <c:v>7.282</c:v>
                </c:pt>
                <c:pt idx="48">
                  <c:v>7.3550000000000004</c:v>
                </c:pt>
                <c:pt idx="49">
                  <c:v>7.423</c:v>
                </c:pt>
                <c:pt idx="50">
                  <c:v>7.5</c:v>
                </c:pt>
                <c:pt idx="51">
                  <c:v>7.5830000000000002</c:v>
                </c:pt>
                <c:pt idx="52">
                  <c:v>7.6449999999999996</c:v>
                </c:pt>
                <c:pt idx="53">
                  <c:v>7.7080000000000002</c:v>
                </c:pt>
                <c:pt idx="54">
                  <c:v>7.7690000000000001</c:v>
                </c:pt>
                <c:pt idx="55">
                  <c:v>7.8289999999999997</c:v>
                </c:pt>
                <c:pt idx="56">
                  <c:v>7.891</c:v>
                </c:pt>
                <c:pt idx="57">
                  <c:v>7.95</c:v>
                </c:pt>
                <c:pt idx="58">
                  <c:v>8.0090000000000003</c:v>
                </c:pt>
                <c:pt idx="59">
                  <c:v>8.0730000000000004</c:v>
                </c:pt>
                <c:pt idx="60">
                  <c:v>8.1310000000000002</c:v>
                </c:pt>
                <c:pt idx="61">
                  <c:v>8.1910000000000007</c:v>
                </c:pt>
                <c:pt idx="62">
                  <c:v>8.2520000000000007</c:v>
                </c:pt>
                <c:pt idx="63">
                  <c:v>8.3109999999999999</c:v>
                </c:pt>
                <c:pt idx="64">
                  <c:v>8.3689999999999998</c:v>
                </c:pt>
                <c:pt idx="65">
                  <c:v>8.43</c:v>
                </c:pt>
                <c:pt idx="66">
                  <c:v>8.4890000000000008</c:v>
                </c:pt>
                <c:pt idx="67">
                  <c:v>8.548</c:v>
                </c:pt>
                <c:pt idx="68">
                  <c:v>8.609</c:v>
                </c:pt>
                <c:pt idx="69">
                  <c:v>8.6679999999999993</c:v>
                </c:pt>
                <c:pt idx="70">
                  <c:v>8.7260000000000009</c:v>
                </c:pt>
                <c:pt idx="71">
                  <c:v>8.7880000000000003</c:v>
                </c:pt>
                <c:pt idx="72">
                  <c:v>8.8460000000000001</c:v>
                </c:pt>
                <c:pt idx="73">
                  <c:v>8.9049999999999994</c:v>
                </c:pt>
                <c:pt idx="74">
                  <c:v>8.9670000000000005</c:v>
                </c:pt>
                <c:pt idx="75">
                  <c:v>9.0250000000000004</c:v>
                </c:pt>
                <c:pt idx="76">
                  <c:v>9.0839999999999996</c:v>
                </c:pt>
                <c:pt idx="77">
                  <c:v>9.1449999999999996</c:v>
                </c:pt>
                <c:pt idx="78">
                  <c:v>9.2050000000000001</c:v>
                </c:pt>
                <c:pt idx="79">
                  <c:v>9.2669999999999995</c:v>
                </c:pt>
                <c:pt idx="80">
                  <c:v>9.33</c:v>
                </c:pt>
                <c:pt idx="81">
                  <c:v>9.3879999999999999</c:v>
                </c:pt>
                <c:pt idx="82">
                  <c:v>9.4459999999999997</c:v>
                </c:pt>
                <c:pt idx="83">
                  <c:v>9.5079999999999991</c:v>
                </c:pt>
                <c:pt idx="84">
                  <c:v>9.5670000000000002</c:v>
                </c:pt>
                <c:pt idx="85">
                  <c:v>9.6259999999999994</c:v>
                </c:pt>
                <c:pt idx="86">
                  <c:v>9.6910000000000007</c:v>
                </c:pt>
                <c:pt idx="87">
                  <c:v>9.75</c:v>
                </c:pt>
                <c:pt idx="88">
                  <c:v>9.8079999999999998</c:v>
                </c:pt>
                <c:pt idx="89">
                  <c:v>9.8699999999999992</c:v>
                </c:pt>
                <c:pt idx="90">
                  <c:v>9.9290000000000003</c:v>
                </c:pt>
                <c:pt idx="91">
                  <c:v>9.9879999999999995</c:v>
                </c:pt>
                <c:pt idx="92">
                  <c:v>10.051</c:v>
                </c:pt>
                <c:pt idx="93">
                  <c:v>10.112</c:v>
                </c:pt>
                <c:pt idx="94">
                  <c:v>10.18</c:v>
                </c:pt>
                <c:pt idx="95">
                  <c:v>10.254</c:v>
                </c:pt>
                <c:pt idx="96">
                  <c:v>10.317</c:v>
                </c:pt>
                <c:pt idx="97">
                  <c:v>10.388999999999999</c:v>
                </c:pt>
                <c:pt idx="98">
                  <c:v>10.465</c:v>
                </c:pt>
                <c:pt idx="99">
                  <c:v>10.53</c:v>
                </c:pt>
                <c:pt idx="100">
                  <c:v>10.603999999999999</c:v>
                </c:pt>
                <c:pt idx="101">
                  <c:v>10.682</c:v>
                </c:pt>
                <c:pt idx="102">
                  <c:v>10.747</c:v>
                </c:pt>
                <c:pt idx="103">
                  <c:v>10.821</c:v>
                </c:pt>
                <c:pt idx="104">
                  <c:v>10.898999999999999</c:v>
                </c:pt>
                <c:pt idx="105">
                  <c:v>10.964</c:v>
                </c:pt>
                <c:pt idx="106">
                  <c:v>11.038</c:v>
                </c:pt>
                <c:pt idx="107">
                  <c:v>11.115</c:v>
                </c:pt>
                <c:pt idx="108">
                  <c:v>11.182</c:v>
                </c:pt>
                <c:pt idx="109">
                  <c:v>11.257</c:v>
                </c:pt>
                <c:pt idx="110">
                  <c:v>11.334</c:v>
                </c:pt>
                <c:pt idx="111">
                  <c:v>11.398</c:v>
                </c:pt>
                <c:pt idx="112">
                  <c:v>11.47</c:v>
                </c:pt>
                <c:pt idx="113">
                  <c:v>11.545999999999999</c:v>
                </c:pt>
                <c:pt idx="114">
                  <c:v>11.608000000000001</c:v>
                </c:pt>
                <c:pt idx="115">
                  <c:v>11.680999999999999</c:v>
                </c:pt>
                <c:pt idx="116">
                  <c:v>11.747</c:v>
                </c:pt>
                <c:pt idx="117">
                  <c:v>11.816000000000001</c:v>
                </c:pt>
                <c:pt idx="118">
                  <c:v>11.878</c:v>
                </c:pt>
                <c:pt idx="119">
                  <c:v>11.949</c:v>
                </c:pt>
                <c:pt idx="120">
                  <c:v>12.01</c:v>
                </c:pt>
                <c:pt idx="121">
                  <c:v>12.076000000000001</c:v>
                </c:pt>
                <c:pt idx="122">
                  <c:v>12.138999999999999</c:v>
                </c:pt>
                <c:pt idx="123">
                  <c:v>12.205</c:v>
                </c:pt>
                <c:pt idx="124">
                  <c:v>12.265000000000001</c:v>
                </c:pt>
                <c:pt idx="125">
                  <c:v>12.329000000000001</c:v>
                </c:pt>
                <c:pt idx="126">
                  <c:v>12.391999999999999</c:v>
                </c:pt>
                <c:pt idx="127">
                  <c:v>12.451000000000001</c:v>
                </c:pt>
                <c:pt idx="128">
                  <c:v>12.522</c:v>
                </c:pt>
                <c:pt idx="129">
                  <c:v>12.583</c:v>
                </c:pt>
                <c:pt idx="130">
                  <c:v>12.643000000000001</c:v>
                </c:pt>
                <c:pt idx="131">
                  <c:v>12.706</c:v>
                </c:pt>
                <c:pt idx="132">
                  <c:v>12.768000000000001</c:v>
                </c:pt>
                <c:pt idx="133">
                  <c:v>12.827</c:v>
                </c:pt>
                <c:pt idx="134">
                  <c:v>12.891999999999999</c:v>
                </c:pt>
                <c:pt idx="135">
                  <c:v>12.954000000000001</c:v>
                </c:pt>
                <c:pt idx="136">
                  <c:v>13.016</c:v>
                </c:pt>
                <c:pt idx="137">
                  <c:v>13.077999999999999</c:v>
                </c:pt>
                <c:pt idx="138">
                  <c:v>13.135999999999999</c:v>
                </c:pt>
                <c:pt idx="139">
                  <c:v>13.195</c:v>
                </c:pt>
                <c:pt idx="140">
                  <c:v>13.256</c:v>
                </c:pt>
                <c:pt idx="141">
                  <c:v>13.314</c:v>
                </c:pt>
                <c:pt idx="142">
                  <c:v>13.372999999999999</c:v>
                </c:pt>
                <c:pt idx="143">
                  <c:v>13.433</c:v>
                </c:pt>
                <c:pt idx="144">
                  <c:v>13.492000000000001</c:v>
                </c:pt>
                <c:pt idx="145">
                  <c:v>13.55</c:v>
                </c:pt>
                <c:pt idx="146">
                  <c:v>13.61</c:v>
                </c:pt>
                <c:pt idx="147">
                  <c:v>13.667999999999999</c:v>
                </c:pt>
                <c:pt idx="148">
                  <c:v>13.726000000000001</c:v>
                </c:pt>
                <c:pt idx="149">
                  <c:v>13.787000000000001</c:v>
                </c:pt>
                <c:pt idx="150">
                  <c:v>13.843999999999999</c:v>
                </c:pt>
                <c:pt idx="151">
                  <c:v>13.901</c:v>
                </c:pt>
                <c:pt idx="152">
                  <c:v>13.962</c:v>
                </c:pt>
                <c:pt idx="153">
                  <c:v>14.02</c:v>
                </c:pt>
                <c:pt idx="154">
                  <c:v>14.077</c:v>
                </c:pt>
                <c:pt idx="155">
                  <c:v>14.137</c:v>
                </c:pt>
                <c:pt idx="156">
                  <c:v>14.194000000000001</c:v>
                </c:pt>
                <c:pt idx="157">
                  <c:v>14.252000000000001</c:v>
                </c:pt>
                <c:pt idx="158">
                  <c:v>14.311999999999999</c:v>
                </c:pt>
                <c:pt idx="159">
                  <c:v>14.369</c:v>
                </c:pt>
                <c:pt idx="160">
                  <c:v>14.426</c:v>
                </c:pt>
                <c:pt idx="161">
                  <c:v>14.487</c:v>
                </c:pt>
                <c:pt idx="162">
                  <c:v>14.544</c:v>
                </c:pt>
                <c:pt idx="163">
                  <c:v>14.601000000000001</c:v>
                </c:pt>
                <c:pt idx="164">
                  <c:v>14.661</c:v>
                </c:pt>
                <c:pt idx="165">
                  <c:v>14.72</c:v>
                </c:pt>
                <c:pt idx="166">
                  <c:v>14.778</c:v>
                </c:pt>
                <c:pt idx="167">
                  <c:v>14.837999999999999</c:v>
                </c:pt>
                <c:pt idx="168">
                  <c:v>14.896000000000001</c:v>
                </c:pt>
                <c:pt idx="169">
                  <c:v>14.952</c:v>
                </c:pt>
                <c:pt idx="170">
                  <c:v>15.012</c:v>
                </c:pt>
                <c:pt idx="171">
                  <c:v>15.07</c:v>
                </c:pt>
                <c:pt idx="172">
                  <c:v>15.128</c:v>
                </c:pt>
                <c:pt idx="173">
                  <c:v>15.186999999999999</c:v>
                </c:pt>
                <c:pt idx="174">
                  <c:v>15.244999999999999</c:v>
                </c:pt>
                <c:pt idx="175">
                  <c:v>15.302</c:v>
                </c:pt>
                <c:pt idx="176">
                  <c:v>15.366</c:v>
                </c:pt>
                <c:pt idx="177">
                  <c:v>15.423</c:v>
                </c:pt>
                <c:pt idx="178">
                  <c:v>15.48</c:v>
                </c:pt>
                <c:pt idx="179">
                  <c:v>15.542</c:v>
                </c:pt>
                <c:pt idx="180">
                  <c:v>15.599</c:v>
                </c:pt>
                <c:pt idx="181">
                  <c:v>15.656000000000001</c:v>
                </c:pt>
                <c:pt idx="182">
                  <c:v>15.717000000000001</c:v>
                </c:pt>
                <c:pt idx="183">
                  <c:v>15.773</c:v>
                </c:pt>
                <c:pt idx="184">
                  <c:v>15.832000000000001</c:v>
                </c:pt>
                <c:pt idx="185">
                  <c:v>15.891999999999999</c:v>
                </c:pt>
                <c:pt idx="186">
                  <c:v>15.948</c:v>
                </c:pt>
                <c:pt idx="187">
                  <c:v>16.004999999999999</c:v>
                </c:pt>
                <c:pt idx="188">
                  <c:v>16.064</c:v>
                </c:pt>
                <c:pt idx="189">
                  <c:v>16.12</c:v>
                </c:pt>
                <c:pt idx="190">
                  <c:v>16.175000000000001</c:v>
                </c:pt>
                <c:pt idx="191">
                  <c:v>16.234000000000002</c:v>
                </c:pt>
                <c:pt idx="192">
                  <c:v>16.29</c:v>
                </c:pt>
                <c:pt idx="193">
                  <c:v>16.346</c:v>
                </c:pt>
                <c:pt idx="194">
                  <c:v>16.407</c:v>
                </c:pt>
                <c:pt idx="195">
                  <c:v>16.465</c:v>
                </c:pt>
                <c:pt idx="196">
                  <c:v>16.521999999999998</c:v>
                </c:pt>
                <c:pt idx="197">
                  <c:v>16.582000000000001</c:v>
                </c:pt>
                <c:pt idx="198">
                  <c:v>16.638999999999999</c:v>
                </c:pt>
                <c:pt idx="199">
                  <c:v>16.695</c:v>
                </c:pt>
                <c:pt idx="200">
                  <c:v>16.754999999999999</c:v>
                </c:pt>
                <c:pt idx="201">
                  <c:v>16.812000000000001</c:v>
                </c:pt>
                <c:pt idx="202">
                  <c:v>16.867999999999999</c:v>
                </c:pt>
                <c:pt idx="203">
                  <c:v>16.93</c:v>
                </c:pt>
                <c:pt idx="204">
                  <c:v>16.986999999999998</c:v>
                </c:pt>
                <c:pt idx="205">
                  <c:v>17.042999999999999</c:v>
                </c:pt>
                <c:pt idx="206">
                  <c:v>17.103000000000002</c:v>
                </c:pt>
                <c:pt idx="207">
                  <c:v>17.158999999999999</c:v>
                </c:pt>
                <c:pt idx="208">
                  <c:v>17.216000000000001</c:v>
                </c:pt>
                <c:pt idx="209">
                  <c:v>17.276</c:v>
                </c:pt>
                <c:pt idx="210">
                  <c:v>17.334</c:v>
                </c:pt>
                <c:pt idx="211">
                  <c:v>17.390999999999998</c:v>
                </c:pt>
                <c:pt idx="212">
                  <c:v>17.451000000000001</c:v>
                </c:pt>
                <c:pt idx="213">
                  <c:v>17.509</c:v>
                </c:pt>
                <c:pt idx="214">
                  <c:v>17.565999999999999</c:v>
                </c:pt>
                <c:pt idx="215">
                  <c:v>17.625</c:v>
                </c:pt>
                <c:pt idx="216">
                  <c:v>17.681999999999999</c:v>
                </c:pt>
                <c:pt idx="217">
                  <c:v>17.738</c:v>
                </c:pt>
                <c:pt idx="218">
                  <c:v>17.797999999999998</c:v>
                </c:pt>
                <c:pt idx="219">
                  <c:v>17.855</c:v>
                </c:pt>
                <c:pt idx="220">
                  <c:v>17.911999999999999</c:v>
                </c:pt>
                <c:pt idx="221">
                  <c:v>17.972999999999999</c:v>
                </c:pt>
                <c:pt idx="222">
                  <c:v>18.032</c:v>
                </c:pt>
                <c:pt idx="223">
                  <c:v>18.088999999999999</c:v>
                </c:pt>
                <c:pt idx="224">
                  <c:v>18.149000000000001</c:v>
                </c:pt>
                <c:pt idx="225">
                  <c:v>18.207000000000001</c:v>
                </c:pt>
                <c:pt idx="226">
                  <c:v>18.263999999999999</c:v>
                </c:pt>
                <c:pt idx="227">
                  <c:v>18.324000000000002</c:v>
                </c:pt>
                <c:pt idx="228">
                  <c:v>18.382000000000001</c:v>
                </c:pt>
                <c:pt idx="229">
                  <c:v>18.440000000000001</c:v>
                </c:pt>
                <c:pt idx="230">
                  <c:v>18.501000000000001</c:v>
                </c:pt>
                <c:pt idx="231">
                  <c:v>18.559000000000001</c:v>
                </c:pt>
                <c:pt idx="232">
                  <c:v>18.617000000000001</c:v>
                </c:pt>
                <c:pt idx="233">
                  <c:v>18.678000000000001</c:v>
                </c:pt>
                <c:pt idx="234">
                  <c:v>18.734999999999999</c:v>
                </c:pt>
                <c:pt idx="235">
                  <c:v>18.792000000000002</c:v>
                </c:pt>
                <c:pt idx="236">
                  <c:v>18.853000000000002</c:v>
                </c:pt>
                <c:pt idx="237">
                  <c:v>18.911000000000001</c:v>
                </c:pt>
                <c:pt idx="238">
                  <c:v>18.969000000000001</c:v>
                </c:pt>
                <c:pt idx="239">
                  <c:v>19.03</c:v>
                </c:pt>
                <c:pt idx="240">
                  <c:v>19.088000000000001</c:v>
                </c:pt>
                <c:pt idx="241">
                  <c:v>19.145</c:v>
                </c:pt>
                <c:pt idx="242">
                  <c:v>19.204999999999998</c:v>
                </c:pt>
                <c:pt idx="243">
                  <c:v>19.262</c:v>
                </c:pt>
                <c:pt idx="244">
                  <c:v>19.318999999999999</c:v>
                </c:pt>
                <c:pt idx="245">
                  <c:v>19.38</c:v>
                </c:pt>
                <c:pt idx="246">
                  <c:v>19.437000000000001</c:v>
                </c:pt>
                <c:pt idx="247">
                  <c:v>19.492999999999999</c:v>
                </c:pt>
                <c:pt idx="248">
                  <c:v>19.553000000000001</c:v>
                </c:pt>
                <c:pt idx="249">
                  <c:v>19.61</c:v>
                </c:pt>
                <c:pt idx="250">
                  <c:v>19.666</c:v>
                </c:pt>
                <c:pt idx="251">
                  <c:v>19.728000000000002</c:v>
                </c:pt>
                <c:pt idx="252">
                  <c:v>19.786000000000001</c:v>
                </c:pt>
                <c:pt idx="253">
                  <c:v>19.843</c:v>
                </c:pt>
                <c:pt idx="254">
                  <c:v>19.904</c:v>
                </c:pt>
                <c:pt idx="255">
                  <c:v>19.960999999999999</c:v>
                </c:pt>
                <c:pt idx="256">
                  <c:v>20.018000000000001</c:v>
                </c:pt>
                <c:pt idx="257">
                  <c:v>20.079000000000001</c:v>
                </c:pt>
                <c:pt idx="258">
                  <c:v>20.143999999999998</c:v>
                </c:pt>
                <c:pt idx="259">
                  <c:v>20.212</c:v>
                </c:pt>
                <c:pt idx="260">
                  <c:v>20.274000000000001</c:v>
                </c:pt>
                <c:pt idx="261">
                  <c:v>20.344000000000001</c:v>
                </c:pt>
                <c:pt idx="262">
                  <c:v>20.414000000000001</c:v>
                </c:pt>
                <c:pt idx="263">
                  <c:v>20.48</c:v>
                </c:pt>
                <c:pt idx="264">
                  <c:v>20.55</c:v>
                </c:pt>
                <c:pt idx="265">
                  <c:v>20.623000000000001</c:v>
                </c:pt>
                <c:pt idx="266">
                  <c:v>20.689</c:v>
                </c:pt>
                <c:pt idx="267">
                  <c:v>20.76</c:v>
                </c:pt>
                <c:pt idx="268">
                  <c:v>20.832000000000001</c:v>
                </c:pt>
                <c:pt idx="269">
                  <c:v>20.898</c:v>
                </c:pt>
                <c:pt idx="270">
                  <c:v>20.969000000000001</c:v>
                </c:pt>
                <c:pt idx="271">
                  <c:v>21.042000000000002</c:v>
                </c:pt>
                <c:pt idx="272">
                  <c:v>21.106999999999999</c:v>
                </c:pt>
                <c:pt idx="273">
                  <c:v>21.177</c:v>
                </c:pt>
                <c:pt idx="274">
                  <c:v>21.248000000000001</c:v>
                </c:pt>
                <c:pt idx="275">
                  <c:v>21.314</c:v>
                </c:pt>
                <c:pt idx="276">
                  <c:v>21.384</c:v>
                </c:pt>
                <c:pt idx="277">
                  <c:v>21.454999999999998</c:v>
                </c:pt>
                <c:pt idx="278">
                  <c:v>21.52</c:v>
                </c:pt>
                <c:pt idx="279">
                  <c:v>21.588999999999999</c:v>
                </c:pt>
                <c:pt idx="280">
                  <c:v>21.655000000000001</c:v>
                </c:pt>
                <c:pt idx="281">
                  <c:v>21.725000000000001</c:v>
                </c:pt>
                <c:pt idx="282">
                  <c:v>21.788</c:v>
                </c:pt>
                <c:pt idx="283">
                  <c:v>21.856000000000002</c:v>
                </c:pt>
                <c:pt idx="284">
                  <c:v>21.922999999999998</c:v>
                </c:pt>
                <c:pt idx="285">
                  <c:v>21.988</c:v>
                </c:pt>
                <c:pt idx="286">
                  <c:v>22.047000000000001</c:v>
                </c:pt>
                <c:pt idx="287">
                  <c:v>22.116</c:v>
                </c:pt>
                <c:pt idx="288">
                  <c:v>22.178000000000001</c:v>
                </c:pt>
                <c:pt idx="289">
                  <c:v>22.239000000000001</c:v>
                </c:pt>
                <c:pt idx="290">
                  <c:v>22.303000000000001</c:v>
                </c:pt>
                <c:pt idx="291">
                  <c:v>22.361999999999998</c:v>
                </c:pt>
                <c:pt idx="292">
                  <c:v>22.53</c:v>
                </c:pt>
                <c:pt idx="293">
                  <c:v>22.600999999999999</c:v>
                </c:pt>
                <c:pt idx="294">
                  <c:v>22.664000000000001</c:v>
                </c:pt>
                <c:pt idx="295">
                  <c:v>22.722999999999999</c:v>
                </c:pt>
                <c:pt idx="296">
                  <c:v>22.789000000000001</c:v>
                </c:pt>
                <c:pt idx="297">
                  <c:v>22.85</c:v>
                </c:pt>
                <c:pt idx="298">
                  <c:v>22.908999999999999</c:v>
                </c:pt>
                <c:pt idx="299">
                  <c:v>22.972999999999999</c:v>
                </c:pt>
                <c:pt idx="300">
                  <c:v>23.033000000000001</c:v>
                </c:pt>
                <c:pt idx="301">
                  <c:v>23.091000000000001</c:v>
                </c:pt>
                <c:pt idx="302">
                  <c:v>23.154</c:v>
                </c:pt>
                <c:pt idx="303">
                  <c:v>23.213999999999999</c:v>
                </c:pt>
                <c:pt idx="304">
                  <c:v>23.279</c:v>
                </c:pt>
                <c:pt idx="305">
                  <c:v>23.34</c:v>
                </c:pt>
                <c:pt idx="306">
                  <c:v>23.398</c:v>
                </c:pt>
                <c:pt idx="307">
                  <c:v>23.454999999999998</c:v>
                </c:pt>
                <c:pt idx="308">
                  <c:v>23.515999999999998</c:v>
                </c:pt>
                <c:pt idx="309">
                  <c:v>23.574000000000002</c:v>
                </c:pt>
                <c:pt idx="310">
                  <c:v>23.631</c:v>
                </c:pt>
                <c:pt idx="311">
                  <c:v>23.690999999999999</c:v>
                </c:pt>
                <c:pt idx="312">
                  <c:v>23.75</c:v>
                </c:pt>
                <c:pt idx="313">
                  <c:v>23.808</c:v>
                </c:pt>
                <c:pt idx="314">
                  <c:v>23.867999999999999</c:v>
                </c:pt>
                <c:pt idx="315">
                  <c:v>23.925000000000001</c:v>
                </c:pt>
                <c:pt idx="316">
                  <c:v>23.981999999999999</c:v>
                </c:pt>
                <c:pt idx="317">
                  <c:v>24.042999999999999</c:v>
                </c:pt>
                <c:pt idx="318">
                  <c:v>24.1</c:v>
                </c:pt>
                <c:pt idx="319">
                  <c:v>24.155999999999999</c:v>
                </c:pt>
                <c:pt idx="320">
                  <c:v>24.248999999999999</c:v>
                </c:pt>
                <c:pt idx="321">
                  <c:v>24.311</c:v>
                </c:pt>
                <c:pt idx="322">
                  <c:v>24.367999999999999</c:v>
                </c:pt>
                <c:pt idx="323">
                  <c:v>24.428000000000001</c:v>
                </c:pt>
                <c:pt idx="324">
                  <c:v>24.484999999999999</c:v>
                </c:pt>
                <c:pt idx="325">
                  <c:v>24.542000000000002</c:v>
                </c:pt>
                <c:pt idx="326">
                  <c:v>24.600999999999999</c:v>
                </c:pt>
                <c:pt idx="327">
                  <c:v>24.658000000000001</c:v>
                </c:pt>
                <c:pt idx="328">
                  <c:v>24.713999999999999</c:v>
                </c:pt>
                <c:pt idx="329">
                  <c:v>24.774000000000001</c:v>
                </c:pt>
                <c:pt idx="330">
                  <c:v>24.83</c:v>
                </c:pt>
                <c:pt idx="331">
                  <c:v>24.888000000000002</c:v>
                </c:pt>
                <c:pt idx="332">
                  <c:v>24.946999999999999</c:v>
                </c:pt>
                <c:pt idx="333">
                  <c:v>25.003</c:v>
                </c:pt>
                <c:pt idx="334">
                  <c:v>25.06</c:v>
                </c:pt>
                <c:pt idx="335">
                  <c:v>25.119</c:v>
                </c:pt>
                <c:pt idx="336">
                  <c:v>25.177</c:v>
                </c:pt>
                <c:pt idx="337">
                  <c:v>25.233000000000001</c:v>
                </c:pt>
                <c:pt idx="338">
                  <c:v>25.292000000000002</c:v>
                </c:pt>
                <c:pt idx="339">
                  <c:v>25.349</c:v>
                </c:pt>
                <c:pt idx="340">
                  <c:v>25.405000000000001</c:v>
                </c:pt>
                <c:pt idx="341">
                  <c:v>25.465</c:v>
                </c:pt>
                <c:pt idx="342">
                  <c:v>25.521000000000001</c:v>
                </c:pt>
                <c:pt idx="343">
                  <c:v>25.577999999999999</c:v>
                </c:pt>
                <c:pt idx="344">
                  <c:v>25.638000000000002</c:v>
                </c:pt>
                <c:pt idx="345">
                  <c:v>25.693999999999999</c:v>
                </c:pt>
                <c:pt idx="346">
                  <c:v>25.751000000000001</c:v>
                </c:pt>
                <c:pt idx="347">
                  <c:v>25.811</c:v>
                </c:pt>
                <c:pt idx="348">
                  <c:v>25.867000000000001</c:v>
                </c:pt>
                <c:pt idx="349">
                  <c:v>25.925999999999998</c:v>
                </c:pt>
                <c:pt idx="350">
                  <c:v>25.986000000000001</c:v>
                </c:pt>
                <c:pt idx="351">
                  <c:v>26.042999999999999</c:v>
                </c:pt>
                <c:pt idx="352">
                  <c:v>26.1</c:v>
                </c:pt>
                <c:pt idx="353">
                  <c:v>26.158999999999999</c:v>
                </c:pt>
                <c:pt idx="354">
                  <c:v>26.216000000000001</c:v>
                </c:pt>
                <c:pt idx="355">
                  <c:v>26.273</c:v>
                </c:pt>
                <c:pt idx="356">
                  <c:v>26.332999999999998</c:v>
                </c:pt>
                <c:pt idx="357">
                  <c:v>26.388999999999999</c:v>
                </c:pt>
                <c:pt idx="358">
                  <c:v>26.446999999999999</c:v>
                </c:pt>
                <c:pt idx="359">
                  <c:v>26.507000000000001</c:v>
                </c:pt>
                <c:pt idx="360">
                  <c:v>26.567</c:v>
                </c:pt>
                <c:pt idx="361">
                  <c:v>26.623999999999999</c:v>
                </c:pt>
                <c:pt idx="362">
                  <c:v>26.683</c:v>
                </c:pt>
                <c:pt idx="363">
                  <c:v>26.739000000000001</c:v>
                </c:pt>
                <c:pt idx="364">
                  <c:v>26.794</c:v>
                </c:pt>
                <c:pt idx="365">
                  <c:v>26.853999999999999</c:v>
                </c:pt>
                <c:pt idx="366">
                  <c:v>26.91</c:v>
                </c:pt>
                <c:pt idx="367">
                  <c:v>26.966999999999999</c:v>
                </c:pt>
                <c:pt idx="368">
                  <c:v>27.027000000000001</c:v>
                </c:pt>
                <c:pt idx="369">
                  <c:v>27.082999999999998</c:v>
                </c:pt>
                <c:pt idx="370">
                  <c:v>27.138999999999999</c:v>
                </c:pt>
                <c:pt idx="371">
                  <c:v>27.198</c:v>
                </c:pt>
                <c:pt idx="372">
                  <c:v>27.254000000000001</c:v>
                </c:pt>
                <c:pt idx="373">
                  <c:v>27.311</c:v>
                </c:pt>
                <c:pt idx="374">
                  <c:v>27.370999999999999</c:v>
                </c:pt>
                <c:pt idx="375">
                  <c:v>27.427</c:v>
                </c:pt>
                <c:pt idx="376">
                  <c:v>27.484999999999999</c:v>
                </c:pt>
                <c:pt idx="377">
                  <c:v>27.547000000000001</c:v>
                </c:pt>
                <c:pt idx="378">
                  <c:v>27.603000000000002</c:v>
                </c:pt>
                <c:pt idx="379">
                  <c:v>27.658999999999999</c:v>
                </c:pt>
                <c:pt idx="380">
                  <c:v>27.718</c:v>
                </c:pt>
                <c:pt idx="381">
                  <c:v>27.774000000000001</c:v>
                </c:pt>
                <c:pt idx="382">
                  <c:v>27.83</c:v>
                </c:pt>
                <c:pt idx="383">
                  <c:v>27.888999999999999</c:v>
                </c:pt>
                <c:pt idx="384">
                  <c:v>27.945</c:v>
                </c:pt>
                <c:pt idx="385">
                  <c:v>28.001999999999999</c:v>
                </c:pt>
                <c:pt idx="386">
                  <c:v>28.062000000000001</c:v>
                </c:pt>
                <c:pt idx="387">
                  <c:v>28.119</c:v>
                </c:pt>
                <c:pt idx="388">
                  <c:v>28.175999999999998</c:v>
                </c:pt>
                <c:pt idx="389">
                  <c:v>28.236000000000001</c:v>
                </c:pt>
                <c:pt idx="390">
                  <c:v>28.306999999999999</c:v>
                </c:pt>
                <c:pt idx="391">
                  <c:v>28.366</c:v>
                </c:pt>
                <c:pt idx="392">
                  <c:v>28.44</c:v>
                </c:pt>
                <c:pt idx="393">
                  <c:v>28.510999999999999</c:v>
                </c:pt>
                <c:pt idx="394">
                  <c:v>28.581</c:v>
                </c:pt>
                <c:pt idx="395">
                  <c:v>28.655999999999999</c:v>
                </c:pt>
                <c:pt idx="396">
                  <c:v>28.721</c:v>
                </c:pt>
                <c:pt idx="397">
                  <c:v>28.79</c:v>
                </c:pt>
                <c:pt idx="398">
                  <c:v>28.873999999999999</c:v>
                </c:pt>
                <c:pt idx="399">
                  <c:v>28.934000000000001</c:v>
                </c:pt>
                <c:pt idx="400">
                  <c:v>28.99</c:v>
                </c:pt>
                <c:pt idx="401">
                  <c:v>29.050999999999998</c:v>
                </c:pt>
                <c:pt idx="402">
                  <c:v>29.106999999999999</c:v>
                </c:pt>
                <c:pt idx="403">
                  <c:v>29.164000000000001</c:v>
                </c:pt>
                <c:pt idx="404">
                  <c:v>29.224</c:v>
                </c:pt>
                <c:pt idx="405">
                  <c:v>29.28</c:v>
                </c:pt>
                <c:pt idx="406">
                  <c:v>29.337</c:v>
                </c:pt>
                <c:pt idx="407">
                  <c:v>29.4</c:v>
                </c:pt>
                <c:pt idx="408">
                  <c:v>29.457000000000001</c:v>
                </c:pt>
                <c:pt idx="409">
                  <c:v>29.513999999999999</c:v>
                </c:pt>
                <c:pt idx="410">
                  <c:v>29.573</c:v>
                </c:pt>
                <c:pt idx="411">
                  <c:v>29.63</c:v>
                </c:pt>
                <c:pt idx="412">
                  <c:v>29.684999999999999</c:v>
                </c:pt>
                <c:pt idx="413">
                  <c:v>29.744</c:v>
                </c:pt>
                <c:pt idx="414">
                  <c:v>29.800999999999998</c:v>
                </c:pt>
                <c:pt idx="415">
                  <c:v>29.856000000000002</c:v>
                </c:pt>
                <c:pt idx="416">
                  <c:v>29.916</c:v>
                </c:pt>
                <c:pt idx="417">
                  <c:v>29.971</c:v>
                </c:pt>
                <c:pt idx="418">
                  <c:v>30.027000000000001</c:v>
                </c:pt>
                <c:pt idx="419">
                  <c:v>30.088000000000001</c:v>
                </c:pt>
                <c:pt idx="420">
                  <c:v>30.152999999999999</c:v>
                </c:pt>
                <c:pt idx="421">
                  <c:v>30.219000000000001</c:v>
                </c:pt>
                <c:pt idx="422">
                  <c:v>30.280999999999999</c:v>
                </c:pt>
                <c:pt idx="423">
                  <c:v>30.347999999999999</c:v>
                </c:pt>
                <c:pt idx="424">
                  <c:v>30.417999999999999</c:v>
                </c:pt>
                <c:pt idx="425">
                  <c:v>30.481000000000002</c:v>
                </c:pt>
                <c:pt idx="426">
                  <c:v>30.552</c:v>
                </c:pt>
                <c:pt idx="427">
                  <c:v>30.623000000000001</c:v>
                </c:pt>
                <c:pt idx="428">
                  <c:v>30.687999999999999</c:v>
                </c:pt>
                <c:pt idx="429">
                  <c:v>30.757000000000001</c:v>
                </c:pt>
                <c:pt idx="430">
                  <c:v>30.831</c:v>
                </c:pt>
                <c:pt idx="431">
                  <c:v>30.896000000000001</c:v>
                </c:pt>
                <c:pt idx="432">
                  <c:v>30.965</c:v>
                </c:pt>
                <c:pt idx="433">
                  <c:v>31.035</c:v>
                </c:pt>
                <c:pt idx="434">
                  <c:v>31.099</c:v>
                </c:pt>
                <c:pt idx="435">
                  <c:v>31.167000000000002</c:v>
                </c:pt>
                <c:pt idx="436">
                  <c:v>31.236999999999998</c:v>
                </c:pt>
                <c:pt idx="437">
                  <c:v>31.300999999999998</c:v>
                </c:pt>
                <c:pt idx="438">
                  <c:v>31.367999999999999</c:v>
                </c:pt>
                <c:pt idx="439">
                  <c:v>31.437999999999999</c:v>
                </c:pt>
                <c:pt idx="440">
                  <c:v>31.501000000000001</c:v>
                </c:pt>
                <c:pt idx="441">
                  <c:v>31.57</c:v>
                </c:pt>
                <c:pt idx="442">
                  <c:v>31.632000000000001</c:v>
                </c:pt>
                <c:pt idx="443">
                  <c:v>31.7</c:v>
                </c:pt>
                <c:pt idx="444">
                  <c:v>31.757999999999999</c:v>
                </c:pt>
                <c:pt idx="445">
                  <c:v>31.823</c:v>
                </c:pt>
                <c:pt idx="446">
                  <c:v>31.893999999999998</c:v>
                </c:pt>
                <c:pt idx="447">
                  <c:v>31.957999999999998</c:v>
                </c:pt>
                <c:pt idx="448">
                  <c:v>32.015999999999998</c:v>
                </c:pt>
                <c:pt idx="449">
                  <c:v>32.085000000000001</c:v>
                </c:pt>
                <c:pt idx="450">
                  <c:v>32.146000000000001</c:v>
                </c:pt>
                <c:pt idx="451">
                  <c:v>32.207000000000001</c:v>
                </c:pt>
                <c:pt idx="452">
                  <c:v>32.273000000000003</c:v>
                </c:pt>
                <c:pt idx="453">
                  <c:v>32.331000000000003</c:v>
                </c:pt>
                <c:pt idx="454">
                  <c:v>32.395000000000003</c:v>
                </c:pt>
                <c:pt idx="455">
                  <c:v>32.460999999999999</c:v>
                </c:pt>
                <c:pt idx="456">
                  <c:v>32.521000000000001</c:v>
                </c:pt>
                <c:pt idx="457">
                  <c:v>32.578000000000003</c:v>
                </c:pt>
                <c:pt idx="458">
                  <c:v>32.642000000000003</c:v>
                </c:pt>
                <c:pt idx="459">
                  <c:v>32.700000000000003</c:v>
                </c:pt>
                <c:pt idx="460">
                  <c:v>32.759</c:v>
                </c:pt>
                <c:pt idx="461">
                  <c:v>32.825000000000003</c:v>
                </c:pt>
                <c:pt idx="462">
                  <c:v>32.886000000000003</c:v>
                </c:pt>
                <c:pt idx="463">
                  <c:v>32.945999999999998</c:v>
                </c:pt>
                <c:pt idx="464">
                  <c:v>33.008000000000003</c:v>
                </c:pt>
                <c:pt idx="465">
                  <c:v>33.064</c:v>
                </c:pt>
                <c:pt idx="466">
                  <c:v>33.119999999999997</c:v>
                </c:pt>
                <c:pt idx="467">
                  <c:v>33.180999999999997</c:v>
                </c:pt>
                <c:pt idx="468">
                  <c:v>33.238999999999997</c:v>
                </c:pt>
                <c:pt idx="469">
                  <c:v>33.295000000000002</c:v>
                </c:pt>
                <c:pt idx="470">
                  <c:v>33.357999999999997</c:v>
                </c:pt>
                <c:pt idx="471">
                  <c:v>33.414999999999999</c:v>
                </c:pt>
                <c:pt idx="472">
                  <c:v>33.472000000000001</c:v>
                </c:pt>
                <c:pt idx="473">
                  <c:v>33.533999999999999</c:v>
                </c:pt>
                <c:pt idx="474">
                  <c:v>33.590000000000003</c:v>
                </c:pt>
                <c:pt idx="475">
                  <c:v>33.648000000000003</c:v>
                </c:pt>
                <c:pt idx="476">
                  <c:v>33.712000000000003</c:v>
                </c:pt>
                <c:pt idx="477">
                  <c:v>33.768999999999998</c:v>
                </c:pt>
                <c:pt idx="478">
                  <c:v>33.825000000000003</c:v>
                </c:pt>
                <c:pt idx="479">
                  <c:v>33.887999999999998</c:v>
                </c:pt>
                <c:pt idx="480">
                  <c:v>33.945999999999998</c:v>
                </c:pt>
                <c:pt idx="481">
                  <c:v>34.002000000000002</c:v>
                </c:pt>
                <c:pt idx="482">
                  <c:v>34.066000000000003</c:v>
                </c:pt>
                <c:pt idx="483">
                  <c:v>34.122999999999998</c:v>
                </c:pt>
                <c:pt idx="484">
                  <c:v>34.18</c:v>
                </c:pt>
                <c:pt idx="485">
                  <c:v>34.241999999999997</c:v>
                </c:pt>
                <c:pt idx="486">
                  <c:v>34.298000000000002</c:v>
                </c:pt>
                <c:pt idx="487">
                  <c:v>34.353999999999999</c:v>
                </c:pt>
                <c:pt idx="488">
                  <c:v>34.414999999999999</c:v>
                </c:pt>
                <c:pt idx="489">
                  <c:v>34.472000000000001</c:v>
                </c:pt>
                <c:pt idx="490">
                  <c:v>34.527999999999999</c:v>
                </c:pt>
                <c:pt idx="491">
                  <c:v>34.588999999999999</c:v>
                </c:pt>
                <c:pt idx="492">
                  <c:v>34.646000000000001</c:v>
                </c:pt>
                <c:pt idx="493">
                  <c:v>34.710999999999999</c:v>
                </c:pt>
                <c:pt idx="494">
                  <c:v>34.774000000000001</c:v>
                </c:pt>
                <c:pt idx="495">
                  <c:v>34.831000000000003</c:v>
                </c:pt>
                <c:pt idx="496">
                  <c:v>34.887999999999998</c:v>
                </c:pt>
                <c:pt idx="497">
                  <c:v>34.948999999999998</c:v>
                </c:pt>
                <c:pt idx="498">
                  <c:v>35.006999999999998</c:v>
                </c:pt>
                <c:pt idx="499">
                  <c:v>35.061999999999998</c:v>
                </c:pt>
              </c:numCache>
            </c:numRef>
          </c:xVal>
          <c:yVal>
            <c:numRef>
              <c:f>Sheet5!$B$2:$B$1001</c:f>
              <c:numCache>
                <c:formatCode>General</c:formatCode>
                <c:ptCount val="500"/>
                <c:pt idx="0">
                  <c:v>4.8539032042030801</c:v>
                </c:pt>
                <c:pt idx="1">
                  <c:v>4.8543410069345398</c:v>
                </c:pt>
                <c:pt idx="2">
                  <c:v>4.8559301665766297</c:v>
                </c:pt>
                <c:pt idx="3">
                  <c:v>4.8583534367884296</c:v>
                </c:pt>
                <c:pt idx="4">
                  <c:v>4.8616612973688698</c:v>
                </c:pt>
                <c:pt idx="5">
                  <c:v>4.8656942762124302</c:v>
                </c:pt>
                <c:pt idx="6">
                  <c:v>4.8703739592797497</c:v>
                </c:pt>
                <c:pt idx="7">
                  <c:v>4.8755859194542204</c:v>
                </c:pt>
                <c:pt idx="8">
                  <c:v>4.8809751375414203</c:v>
                </c:pt>
                <c:pt idx="9">
                  <c:v>4.8865324077218002</c:v>
                </c:pt>
                <c:pt idx="10">
                  <c:v>4.89232979005914</c:v>
                </c:pt>
                <c:pt idx="11">
                  <c:v>4.8981648618643598</c:v>
                </c:pt>
                <c:pt idx="12">
                  <c:v>4.9039703759257502</c:v>
                </c:pt>
                <c:pt idx="13">
                  <c:v>4.90968602471861</c:v>
                </c:pt>
                <c:pt idx="14">
                  <c:v>4.91544238893061</c:v>
                </c:pt>
                <c:pt idx="15">
                  <c:v>4.9210848641524301</c:v>
                </c:pt>
                <c:pt idx="16">
                  <c:v>4.9266408646003699</c:v>
                </c:pt>
                <c:pt idx="17">
                  <c:v>4.9319825743907</c:v>
                </c:pt>
                <c:pt idx="18">
                  <c:v>4.9371923429685198</c:v>
                </c:pt>
                <c:pt idx="19">
                  <c:v>4.9422848560884303</c:v>
                </c:pt>
                <c:pt idx="20">
                  <c:v>4.9470668812247798</c:v>
                </c:pt>
                <c:pt idx="21">
                  <c:v>4.9516498437736898</c:v>
                </c:pt>
                <c:pt idx="22">
                  <c:v>4.9560268687195297</c:v>
                </c:pt>
                <c:pt idx="23">
                  <c:v>4.9602125554763399</c:v>
                </c:pt>
                <c:pt idx="24">
                  <c:v>4.9640710338180201</c:v>
                </c:pt>
                <c:pt idx="25">
                  <c:v>4.9677049239303503</c:v>
                </c:pt>
                <c:pt idx="26">
                  <c:v>4.9711562534231097</c:v>
                </c:pt>
                <c:pt idx="27">
                  <c:v>4.9744268808649901</c:v>
                </c:pt>
                <c:pt idx="28">
                  <c:v>4.9772780539139498</c:v>
                </c:pt>
                <c:pt idx="29">
                  <c:v>4.9798710446107997</c:v>
                </c:pt>
                <c:pt idx="30">
                  <c:v>4.9821913333113201</c:v>
                </c:pt>
                <c:pt idx="31">
                  <c:v>4.9843414256447502</c:v>
                </c:pt>
                <c:pt idx="32">
                  <c:v>4.9861976533041901</c:v>
                </c:pt>
                <c:pt idx="33">
                  <c:v>4.9877706933868602</c:v>
                </c:pt>
                <c:pt idx="34">
                  <c:v>4.9892054788009297</c:v>
                </c:pt>
                <c:pt idx="35">
                  <c:v>4.9904241651673704</c:v>
                </c:pt>
                <c:pt idx="36">
                  <c:v>4.9915651093186097</c:v>
                </c:pt>
                <c:pt idx="37">
                  <c:v>4.99258040333405</c:v>
                </c:pt>
                <c:pt idx="38">
                  <c:v>4.9934849598414299</c:v>
                </c:pt>
                <c:pt idx="39">
                  <c:v>4.99429855692886</c:v>
                </c:pt>
                <c:pt idx="40">
                  <c:v>4.9951647605118596</c:v>
                </c:pt>
                <c:pt idx="41">
                  <c:v>4.9959516917860798</c:v>
                </c:pt>
                <c:pt idx="42">
                  <c:v>4.9967494719673402</c:v>
                </c:pt>
                <c:pt idx="43">
                  <c:v>4.9973689599024702</c:v>
                </c:pt>
                <c:pt idx="44">
                  <c:v>4.9979473855029299</c:v>
                </c:pt>
                <c:pt idx="45">
                  <c:v>4.99831993947104</c:v>
                </c:pt>
                <c:pt idx="46">
                  <c:v>4.9986601054100399</c:v>
                </c:pt>
                <c:pt idx="47">
                  <c:v>4.9990194421953698</c:v>
                </c:pt>
                <c:pt idx="48">
                  <c:v>4.99938693136599</c:v>
                </c:pt>
                <c:pt idx="49">
                  <c:v>4.9999365803370797</c:v>
                </c:pt>
                <c:pt idx="50">
                  <c:v>5.0003617689379896</c:v>
                </c:pt>
                <c:pt idx="51">
                  <c:v>5.0007266443107996</c:v>
                </c:pt>
                <c:pt idx="52">
                  <c:v>5.0010589542126098</c:v>
                </c:pt>
                <c:pt idx="53">
                  <c:v>5.0012264139542504</c:v>
                </c:pt>
                <c:pt idx="54">
                  <c:v>5.0012523337799903</c:v>
                </c:pt>
                <c:pt idx="55">
                  <c:v>5.0013315213509699</c:v>
                </c:pt>
                <c:pt idx="56">
                  <c:v>5.00135219379563</c:v>
                </c:pt>
                <c:pt idx="57">
                  <c:v>5.0014304063289901</c:v>
                </c:pt>
                <c:pt idx="58">
                  <c:v>5.0016078504875301</c:v>
                </c:pt>
                <c:pt idx="59">
                  <c:v>5.0018248812653399</c:v>
                </c:pt>
                <c:pt idx="60">
                  <c:v>5.00216636251852</c:v>
                </c:pt>
                <c:pt idx="61">
                  <c:v>5.0022790555121901</c:v>
                </c:pt>
                <c:pt idx="62">
                  <c:v>5.00211490747001</c:v>
                </c:pt>
                <c:pt idx="63">
                  <c:v>5.0019213949925501</c:v>
                </c:pt>
                <c:pt idx="64">
                  <c:v>5.0018197411713796</c:v>
                </c:pt>
                <c:pt idx="65">
                  <c:v>5.0017376117329597</c:v>
                </c:pt>
                <c:pt idx="66">
                  <c:v>5.0017554884123898</c:v>
                </c:pt>
                <c:pt idx="67">
                  <c:v>5.0018008469281297</c:v>
                </c:pt>
                <c:pt idx="68">
                  <c:v>5.00188396546275</c:v>
                </c:pt>
                <c:pt idx="69">
                  <c:v>5.0020766456450003</c:v>
                </c:pt>
                <c:pt idx="70">
                  <c:v>5.0022792347074496</c:v>
                </c:pt>
                <c:pt idx="71">
                  <c:v>5.0024604470046103</c:v>
                </c:pt>
                <c:pt idx="72">
                  <c:v>5.0026845371005901</c:v>
                </c:pt>
                <c:pt idx="73">
                  <c:v>5.0027934918478802</c:v>
                </c:pt>
                <c:pt idx="74">
                  <c:v>5.0028446101237902</c:v>
                </c:pt>
                <c:pt idx="75">
                  <c:v>5.0029164584555099</c:v>
                </c:pt>
                <c:pt idx="76">
                  <c:v>5.0029578657035598</c:v>
                </c:pt>
                <c:pt idx="77">
                  <c:v>5.0029289706525502</c:v>
                </c:pt>
                <c:pt idx="78">
                  <c:v>5.0028487324717696</c:v>
                </c:pt>
                <c:pt idx="79">
                  <c:v>5.0028764818251403</c:v>
                </c:pt>
                <c:pt idx="80">
                  <c:v>5.0029225879246901</c:v>
                </c:pt>
                <c:pt idx="81">
                  <c:v>5.00295860980565</c:v>
                </c:pt>
                <c:pt idx="82">
                  <c:v>5.0030008709558098</c:v>
                </c:pt>
                <c:pt idx="83">
                  <c:v>5.0029366729241396</c:v>
                </c:pt>
                <c:pt idx="84">
                  <c:v>5.0029966530864698</c:v>
                </c:pt>
                <c:pt idx="85">
                  <c:v>5.0030023269835002</c:v>
                </c:pt>
                <c:pt idx="86">
                  <c:v>5.0028423456203504</c:v>
                </c:pt>
                <c:pt idx="87">
                  <c:v>5.0027137093457599</c:v>
                </c:pt>
                <c:pt idx="88">
                  <c:v>5.0026758235454496</c:v>
                </c:pt>
                <c:pt idx="89">
                  <c:v>5.00263495980799</c:v>
                </c:pt>
                <c:pt idx="90">
                  <c:v>5.0027117188299801</c:v>
                </c:pt>
                <c:pt idx="91">
                  <c:v>5.0028104437110503</c:v>
                </c:pt>
                <c:pt idx="92">
                  <c:v>5.0030070904980599</c:v>
                </c:pt>
                <c:pt idx="93">
                  <c:v>5.0466338085608999</c:v>
                </c:pt>
                <c:pt idx="94">
                  <c:v>5.1268442295329502</c:v>
                </c:pt>
                <c:pt idx="95">
                  <c:v>5.2376593637233304</c:v>
                </c:pt>
                <c:pt idx="96">
                  <c:v>5.3735846698311196</c:v>
                </c:pt>
                <c:pt idx="97">
                  <c:v>5.5297877159336402</c:v>
                </c:pt>
                <c:pt idx="98">
                  <c:v>5.7018126695247302</c:v>
                </c:pt>
                <c:pt idx="99">
                  <c:v>5.8860274458770601</c:v>
                </c:pt>
                <c:pt idx="100">
                  <c:v>6.0789807833209499</c:v>
                </c:pt>
                <c:pt idx="101">
                  <c:v>6.2776948095024601</c:v>
                </c:pt>
                <c:pt idx="102">
                  <c:v>6.4796658820737898</c:v>
                </c:pt>
                <c:pt idx="103">
                  <c:v>6.6824410955767597</c:v>
                </c:pt>
                <c:pt idx="104">
                  <c:v>6.8842296885242202</c:v>
                </c:pt>
                <c:pt idx="105">
                  <c:v>7.0835522775326103</c:v>
                </c:pt>
                <c:pt idx="106">
                  <c:v>7.2789008039055298</c:v>
                </c:pt>
                <c:pt idx="107">
                  <c:v>7.46910118369735</c:v>
                </c:pt>
                <c:pt idx="108">
                  <c:v>7.65328904159463</c:v>
                </c:pt>
                <c:pt idx="109">
                  <c:v>7.8307242550828802</c:v>
                </c:pt>
                <c:pt idx="110">
                  <c:v>8.0008818231673402</c:v>
                </c:pt>
                <c:pt idx="111">
                  <c:v>8.1633958240659901</c:v>
                </c:pt>
                <c:pt idx="112">
                  <c:v>8.3177717857089899</c:v>
                </c:pt>
                <c:pt idx="113">
                  <c:v>8.4640156715553907</c:v>
                </c:pt>
                <c:pt idx="114">
                  <c:v>8.60206813438867</c:v>
                </c:pt>
                <c:pt idx="115">
                  <c:v>8.73199539609932</c:v>
                </c:pt>
                <c:pt idx="116">
                  <c:v>8.8537896461464793</c:v>
                </c:pt>
                <c:pt idx="117">
                  <c:v>8.9677045194673504</c:v>
                </c:pt>
                <c:pt idx="118">
                  <c:v>9.0738103092229192</c:v>
                </c:pt>
                <c:pt idx="119">
                  <c:v>9.1723837785530407</c:v>
                </c:pt>
                <c:pt idx="120">
                  <c:v>9.2637689809120598</c:v>
                </c:pt>
                <c:pt idx="121">
                  <c:v>9.3482096962416197</c:v>
                </c:pt>
                <c:pt idx="122">
                  <c:v>9.42566650742212</c:v>
                </c:pt>
                <c:pt idx="123">
                  <c:v>9.4967644794675898</c:v>
                </c:pt>
                <c:pt idx="124">
                  <c:v>9.5617591038625793</c:v>
                </c:pt>
                <c:pt idx="125">
                  <c:v>9.6211719943993597</c:v>
                </c:pt>
                <c:pt idx="126">
                  <c:v>9.6750061738560298</c:v>
                </c:pt>
                <c:pt idx="127">
                  <c:v>9.7237032466894</c:v>
                </c:pt>
                <c:pt idx="128">
                  <c:v>9.7676663837610107</c:v>
                </c:pt>
                <c:pt idx="129">
                  <c:v>9.8071899831701792</c:v>
                </c:pt>
                <c:pt idx="130">
                  <c:v>9.8426061064644799</c:v>
                </c:pt>
                <c:pt idx="131">
                  <c:v>9.8740828416295301</c:v>
                </c:pt>
                <c:pt idx="132">
                  <c:v>9.9019280180581895</c:v>
                </c:pt>
                <c:pt idx="133">
                  <c:v>9.9264400898012699</c:v>
                </c:pt>
                <c:pt idx="134">
                  <c:v>9.9479260644214893</c:v>
                </c:pt>
                <c:pt idx="135">
                  <c:v>9.9668023910439807</c:v>
                </c:pt>
                <c:pt idx="136">
                  <c:v>9.9832743500775702</c:v>
                </c:pt>
                <c:pt idx="137">
                  <c:v>9.9974521202176394</c:v>
                </c:pt>
                <c:pt idx="138">
                  <c:v>10.0094953862596</c:v>
                </c:pt>
                <c:pt idx="139">
                  <c:v>10.0197125305563</c:v>
                </c:pt>
                <c:pt idx="140">
                  <c:v>10.028185503333701</c:v>
                </c:pt>
                <c:pt idx="141">
                  <c:v>10.0353225572053</c:v>
                </c:pt>
                <c:pt idx="142">
                  <c:v>10.0410040863138</c:v>
                </c:pt>
                <c:pt idx="143">
                  <c:v>10.0454830464321</c:v>
                </c:pt>
                <c:pt idx="144">
                  <c:v>10.048922264001799</c:v>
                </c:pt>
                <c:pt idx="145">
                  <c:v>10.0514927834885</c:v>
                </c:pt>
                <c:pt idx="146">
                  <c:v>10.053354968995301</c:v>
                </c:pt>
                <c:pt idx="147">
                  <c:v>10.0543292772148</c:v>
                </c:pt>
                <c:pt idx="148">
                  <c:v>10.054640435579</c:v>
                </c:pt>
                <c:pt idx="149">
                  <c:v>10.054497636283701</c:v>
                </c:pt>
                <c:pt idx="150">
                  <c:v>10.0539147141359</c:v>
                </c:pt>
                <c:pt idx="151">
                  <c:v>10.053059440201601</c:v>
                </c:pt>
                <c:pt idx="152">
                  <c:v>10.051835041597</c:v>
                </c:pt>
                <c:pt idx="153">
                  <c:v>10.0503390271765</c:v>
                </c:pt>
                <c:pt idx="154">
                  <c:v>10.0487083083496</c:v>
                </c:pt>
                <c:pt idx="155">
                  <c:v>10.0470741176094</c:v>
                </c:pt>
                <c:pt idx="156">
                  <c:v>10.045265588346799</c:v>
                </c:pt>
                <c:pt idx="157">
                  <c:v>10.043229123786301</c:v>
                </c:pt>
                <c:pt idx="158">
                  <c:v>10.0412008130427</c:v>
                </c:pt>
                <c:pt idx="159">
                  <c:v>10.039197458795501</c:v>
                </c:pt>
                <c:pt idx="160">
                  <c:v>10.0372664282692</c:v>
                </c:pt>
                <c:pt idx="161">
                  <c:v>10.0354910778745</c:v>
                </c:pt>
                <c:pt idx="162">
                  <c:v>10.033670133434301</c:v>
                </c:pt>
                <c:pt idx="163">
                  <c:v>10.031674574342601</c:v>
                </c:pt>
                <c:pt idx="164">
                  <c:v>10.029749732083999</c:v>
                </c:pt>
                <c:pt idx="165">
                  <c:v>10.0278703364115</c:v>
                </c:pt>
                <c:pt idx="166">
                  <c:v>10.026133608292</c:v>
                </c:pt>
                <c:pt idx="167">
                  <c:v>10.024501006447901</c:v>
                </c:pt>
                <c:pt idx="168">
                  <c:v>10.023012855471199</c:v>
                </c:pt>
                <c:pt idx="169">
                  <c:v>10.021578807051799</c:v>
                </c:pt>
                <c:pt idx="170">
                  <c:v>10.0201476416223</c:v>
                </c:pt>
                <c:pt idx="171">
                  <c:v>10.018706655988201</c:v>
                </c:pt>
                <c:pt idx="172">
                  <c:v>10.017256443891601</c:v>
                </c:pt>
                <c:pt idx="173">
                  <c:v>10.0156780804215</c:v>
                </c:pt>
                <c:pt idx="174">
                  <c:v>10.0141899442967</c:v>
                </c:pt>
                <c:pt idx="175">
                  <c:v>10.0129356244909</c:v>
                </c:pt>
                <c:pt idx="176">
                  <c:v>10.011732553662799</c:v>
                </c:pt>
                <c:pt idx="177">
                  <c:v>10.0106168722251</c:v>
                </c:pt>
                <c:pt idx="178">
                  <c:v>10.0095523928726</c:v>
                </c:pt>
                <c:pt idx="179">
                  <c:v>10.0086487282263</c:v>
                </c:pt>
                <c:pt idx="180">
                  <c:v>10.007919787916199</c:v>
                </c:pt>
                <c:pt idx="181">
                  <c:v>10.0072323514812</c:v>
                </c:pt>
                <c:pt idx="182">
                  <c:v>10.006595999294699</c:v>
                </c:pt>
                <c:pt idx="183">
                  <c:v>10.0059371123088</c:v>
                </c:pt>
                <c:pt idx="184">
                  <c:v>10.005316653466</c:v>
                </c:pt>
                <c:pt idx="185">
                  <c:v>10.004736622051</c:v>
                </c:pt>
                <c:pt idx="186">
                  <c:v>10.0042038131594</c:v>
                </c:pt>
                <c:pt idx="187">
                  <c:v>10.0037226167403</c:v>
                </c:pt>
                <c:pt idx="188">
                  <c:v>10.0034109295253</c:v>
                </c:pt>
                <c:pt idx="189">
                  <c:v>10.0032210663284</c:v>
                </c:pt>
                <c:pt idx="190">
                  <c:v>10.0029268257359</c:v>
                </c:pt>
                <c:pt idx="191">
                  <c:v>10.0026596850883</c:v>
                </c:pt>
                <c:pt idx="192">
                  <c:v>10.0023852849724</c:v>
                </c:pt>
                <c:pt idx="193">
                  <c:v>10.0021051053288</c:v>
                </c:pt>
                <c:pt idx="194">
                  <c:v>10.0018297552016</c:v>
                </c:pt>
                <c:pt idx="195">
                  <c:v>10.001546186627699</c:v>
                </c:pt>
                <c:pt idx="196">
                  <c:v>10.001429330120301</c:v>
                </c:pt>
                <c:pt idx="197">
                  <c:v>10.001436655584399</c:v>
                </c:pt>
                <c:pt idx="198">
                  <c:v>10.001460582684</c:v>
                </c:pt>
                <c:pt idx="199">
                  <c:v>10.0015201826512</c:v>
                </c:pt>
                <c:pt idx="200">
                  <c:v>10.0016295243071</c:v>
                </c:pt>
                <c:pt idx="201">
                  <c:v>10.001768674637001</c:v>
                </c:pt>
                <c:pt idx="202">
                  <c:v>10.001882035880101</c:v>
                </c:pt>
                <c:pt idx="203">
                  <c:v>10.0020370198443</c:v>
                </c:pt>
                <c:pt idx="204">
                  <c:v>10.002341743022299</c:v>
                </c:pt>
                <c:pt idx="205">
                  <c:v>10.002665996911</c:v>
                </c:pt>
                <c:pt idx="206">
                  <c:v>10.002868121853799</c:v>
                </c:pt>
                <c:pt idx="207">
                  <c:v>10.003032645567799</c:v>
                </c:pt>
                <c:pt idx="208">
                  <c:v>10.003043474309999</c:v>
                </c:pt>
                <c:pt idx="209">
                  <c:v>10.0030814206026</c:v>
                </c:pt>
                <c:pt idx="210">
                  <c:v>10.0030608745449</c:v>
                </c:pt>
                <c:pt idx="211">
                  <c:v>10.0029388682127</c:v>
                </c:pt>
                <c:pt idx="212">
                  <c:v>10.0028510754168</c:v>
                </c:pt>
                <c:pt idx="213">
                  <c:v>10.0026882873775</c:v>
                </c:pt>
                <c:pt idx="214">
                  <c:v>10.002506458079701</c:v>
                </c:pt>
                <c:pt idx="215">
                  <c:v>10.0024021352445</c:v>
                </c:pt>
                <c:pt idx="216">
                  <c:v>10.0021575687951</c:v>
                </c:pt>
                <c:pt idx="217">
                  <c:v>10.002151516970899</c:v>
                </c:pt>
                <c:pt idx="218">
                  <c:v>10.002140588267499</c:v>
                </c:pt>
                <c:pt idx="219">
                  <c:v>10.002050627241999</c:v>
                </c:pt>
                <c:pt idx="220">
                  <c:v>10.001827299891801</c:v>
                </c:pt>
                <c:pt idx="221">
                  <c:v>10.001558365074599</c:v>
                </c:pt>
                <c:pt idx="222">
                  <c:v>10.001316034259601</c:v>
                </c:pt>
                <c:pt idx="223">
                  <c:v>10.001162726153</c:v>
                </c:pt>
                <c:pt idx="224">
                  <c:v>10.001140405009799</c:v>
                </c:pt>
                <c:pt idx="225">
                  <c:v>10.001042711042899</c:v>
                </c:pt>
                <c:pt idx="226">
                  <c:v>10.0010042738342</c:v>
                </c:pt>
                <c:pt idx="227">
                  <c:v>10.000701247811699</c:v>
                </c:pt>
                <c:pt idx="228">
                  <c:v>10.0005518476117</c:v>
                </c:pt>
                <c:pt idx="229">
                  <c:v>10.000413711246299</c:v>
                </c:pt>
                <c:pt idx="230">
                  <c:v>10.0002117543346</c:v>
                </c:pt>
                <c:pt idx="231">
                  <c:v>10.000067749256599</c:v>
                </c:pt>
                <c:pt idx="232">
                  <c:v>9.9999352035263804</c:v>
                </c:pt>
                <c:pt idx="233">
                  <c:v>9.9999556070924296</c:v>
                </c:pt>
                <c:pt idx="234">
                  <c:v>10.000021667070699</c:v>
                </c:pt>
                <c:pt idx="235">
                  <c:v>10.0000681474258</c:v>
                </c:pt>
                <c:pt idx="236">
                  <c:v>10.000121504759701</c:v>
                </c:pt>
                <c:pt idx="237">
                  <c:v>10.0000329780319</c:v>
                </c:pt>
                <c:pt idx="238">
                  <c:v>9.9999525592813203</c:v>
                </c:pt>
                <c:pt idx="239">
                  <c:v>9.9999260455238996</c:v>
                </c:pt>
                <c:pt idx="240">
                  <c:v>9.9998900275392799</c:v>
                </c:pt>
                <c:pt idx="241">
                  <c:v>9.9998286067723399</c:v>
                </c:pt>
                <c:pt idx="242">
                  <c:v>9.9998681621083101</c:v>
                </c:pt>
                <c:pt idx="243">
                  <c:v>9.9998789544118196</c:v>
                </c:pt>
                <c:pt idx="244">
                  <c:v>9.9999480495637805</c:v>
                </c:pt>
                <c:pt idx="245">
                  <c:v>9.9999972205630208</c:v>
                </c:pt>
                <c:pt idx="246">
                  <c:v>10.000016490884599</c:v>
                </c:pt>
                <c:pt idx="247">
                  <c:v>10.0001415839851</c:v>
                </c:pt>
                <c:pt idx="248">
                  <c:v>10.0003169780253</c:v>
                </c:pt>
                <c:pt idx="249">
                  <c:v>10.000326093667701</c:v>
                </c:pt>
                <c:pt idx="250">
                  <c:v>10.0005156567452</c:v>
                </c:pt>
                <c:pt idx="251">
                  <c:v>10.0006390454254</c:v>
                </c:pt>
                <c:pt idx="252">
                  <c:v>10.000871556050599</c:v>
                </c:pt>
                <c:pt idx="253">
                  <c:v>10.0011705284117</c:v>
                </c:pt>
                <c:pt idx="254">
                  <c:v>10.0014013044732</c:v>
                </c:pt>
                <c:pt idx="255">
                  <c:v>10.0016274728148</c:v>
                </c:pt>
                <c:pt idx="256">
                  <c:v>10.0019427895642</c:v>
                </c:pt>
                <c:pt idx="257">
                  <c:v>9.9586439314584592</c:v>
                </c:pt>
                <c:pt idx="258">
                  <c:v>9.87851829319243</c:v>
                </c:pt>
                <c:pt idx="259">
                  <c:v>9.7678947819247597</c:v>
                </c:pt>
                <c:pt idx="260">
                  <c:v>9.6320061194125302</c:v>
                </c:pt>
                <c:pt idx="261">
                  <c:v>9.4759530107010992</c:v>
                </c:pt>
                <c:pt idx="262">
                  <c:v>9.3039418099446891</c:v>
                </c:pt>
                <c:pt idx="263">
                  <c:v>9.1197719037035796</c:v>
                </c:pt>
                <c:pt idx="264">
                  <c:v>8.9269797423854396</c:v>
                </c:pt>
                <c:pt idx="265">
                  <c:v>8.7285373421461898</c:v>
                </c:pt>
                <c:pt idx="266">
                  <c:v>8.5270020918329905</c:v>
                </c:pt>
                <c:pt idx="267">
                  <c:v>8.3243608246623406</c:v>
                </c:pt>
                <c:pt idx="268">
                  <c:v>8.1227222548189797</c:v>
                </c:pt>
                <c:pt idx="269">
                  <c:v>7.9235495937349798</c:v>
                </c:pt>
                <c:pt idx="270">
                  <c:v>7.7281357869593998</c:v>
                </c:pt>
                <c:pt idx="271">
                  <c:v>7.5378064676746304</c:v>
                </c:pt>
                <c:pt idx="272">
                  <c:v>7.3532300516273104</c:v>
                </c:pt>
                <c:pt idx="273">
                  <c:v>7.1753359897714102</c:v>
                </c:pt>
                <c:pt idx="274">
                  <c:v>7.0047492604279302</c:v>
                </c:pt>
                <c:pt idx="275">
                  <c:v>6.8418254251550197</c:v>
                </c:pt>
                <c:pt idx="276">
                  <c:v>6.6868817875111599</c:v>
                </c:pt>
                <c:pt idx="277">
                  <c:v>6.5401261596398896</c:v>
                </c:pt>
                <c:pt idx="278">
                  <c:v>6.4014161337978601</c:v>
                </c:pt>
                <c:pt idx="279">
                  <c:v>6.2709879295572399</c:v>
                </c:pt>
                <c:pt idx="280">
                  <c:v>6.1486386939230702</c:v>
                </c:pt>
                <c:pt idx="281">
                  <c:v>6.0342088675938799</c:v>
                </c:pt>
                <c:pt idx="282">
                  <c:v>5.9275462412710596</c:v>
                </c:pt>
                <c:pt idx="283">
                  <c:v>5.8285558330489096</c:v>
                </c:pt>
                <c:pt idx="284">
                  <c:v>5.7368094325853596</c:v>
                </c:pt>
                <c:pt idx="285">
                  <c:v>5.6521621328003198</c:v>
                </c:pt>
                <c:pt idx="286">
                  <c:v>5.5743266523942303</c:v>
                </c:pt>
                <c:pt idx="287">
                  <c:v>5.5028989988243797</c:v>
                </c:pt>
                <c:pt idx="288">
                  <c:v>5.4377234471522904</c:v>
                </c:pt>
                <c:pt idx="289">
                  <c:v>5.3782512554849298</c:v>
                </c:pt>
                <c:pt idx="290">
                  <c:v>5.3241894813770596</c:v>
                </c:pt>
                <c:pt idx="291">
                  <c:v>5.2751001428799604</c:v>
                </c:pt>
                <c:pt idx="292">
                  <c:v>5.2308569929105797</c:v>
                </c:pt>
                <c:pt idx="293">
                  <c:v>5.19117486568505</c:v>
                </c:pt>
                <c:pt idx="294">
                  <c:v>5.1555891229210999</c:v>
                </c:pt>
                <c:pt idx="295">
                  <c:v>5.1239695366502396</c:v>
                </c:pt>
                <c:pt idx="296">
                  <c:v>5.0960211874646202</c:v>
                </c:pt>
                <c:pt idx="297">
                  <c:v>5.0713458118474204</c:v>
                </c:pt>
                <c:pt idx="298">
                  <c:v>5.0497604127436899</c:v>
                </c:pt>
                <c:pt idx="299">
                  <c:v>5.0309574540194202</c:v>
                </c:pt>
                <c:pt idx="300">
                  <c:v>5.0145006135010997</c:v>
                </c:pt>
                <c:pt idx="301">
                  <c:v>5.0003274578513901</c:v>
                </c:pt>
                <c:pt idx="302">
                  <c:v>4.98820468653639</c:v>
                </c:pt>
                <c:pt idx="303">
                  <c:v>4.9779135287430298</c:v>
                </c:pt>
                <c:pt idx="304">
                  <c:v>4.96930914765196</c:v>
                </c:pt>
                <c:pt idx="305">
                  <c:v>4.9622789802308498</c:v>
                </c:pt>
                <c:pt idx="306">
                  <c:v>4.9566364805649004</c:v>
                </c:pt>
                <c:pt idx="307">
                  <c:v>4.9521371279721196</c:v>
                </c:pt>
                <c:pt idx="308">
                  <c:v>4.9487905072811298</c:v>
                </c:pt>
                <c:pt idx="309">
                  <c:v>4.9463218417442301</c:v>
                </c:pt>
                <c:pt idx="310">
                  <c:v>4.9447275781236</c:v>
                </c:pt>
                <c:pt idx="311">
                  <c:v>4.94387925629536</c:v>
                </c:pt>
                <c:pt idx="312">
                  <c:v>4.9436808353504196</c:v>
                </c:pt>
                <c:pt idx="313">
                  <c:v>4.9438913535143003</c:v>
                </c:pt>
                <c:pt idx="314">
                  <c:v>4.9445758335627197</c:v>
                </c:pt>
                <c:pt idx="315">
                  <c:v>4.9455807041805997</c:v>
                </c:pt>
                <c:pt idx="316">
                  <c:v>4.94693484742597</c:v>
                </c:pt>
                <c:pt idx="317">
                  <c:v>4.9485846654917598</c:v>
                </c:pt>
                <c:pt idx="318">
                  <c:v>4.9505057813027102</c:v>
                </c:pt>
                <c:pt idx="319">
                  <c:v>4.9524655098093904</c:v>
                </c:pt>
                <c:pt idx="320">
                  <c:v>4.9544445295121902</c:v>
                </c:pt>
                <c:pt idx="321">
                  <c:v>4.9565460289747696</c:v>
                </c:pt>
                <c:pt idx="322">
                  <c:v>4.9588053635850899</c:v>
                </c:pt>
                <c:pt idx="323">
                  <c:v>4.9611311105186404</c:v>
                </c:pt>
                <c:pt idx="324">
                  <c:v>4.9635245085463504</c:v>
                </c:pt>
                <c:pt idx="325">
                  <c:v>4.9658028194265604</c:v>
                </c:pt>
                <c:pt idx="326">
                  <c:v>4.9680136415309804</c:v>
                </c:pt>
                <c:pt idx="327">
                  <c:v>4.9702062690810198</c:v>
                </c:pt>
                <c:pt idx="328">
                  <c:v>4.9721917652930099</c:v>
                </c:pt>
                <c:pt idx="329">
                  <c:v>4.97409453089106</c:v>
                </c:pt>
                <c:pt idx="330">
                  <c:v>4.9759061758570802</c:v>
                </c:pt>
                <c:pt idx="331">
                  <c:v>4.9776068968579397</c:v>
                </c:pt>
                <c:pt idx="332">
                  <c:v>4.9792035906817302</c:v>
                </c:pt>
                <c:pt idx="333">
                  <c:v>4.9807114212516996</c:v>
                </c:pt>
                <c:pt idx="334">
                  <c:v>4.9821857603787896</c:v>
                </c:pt>
                <c:pt idx="335">
                  <c:v>4.9836010828550101</c:v>
                </c:pt>
                <c:pt idx="336">
                  <c:v>4.9849737289723004</c:v>
                </c:pt>
                <c:pt idx="337">
                  <c:v>4.9861287614344603</c:v>
                </c:pt>
                <c:pt idx="338">
                  <c:v>4.9873077925845903</c:v>
                </c:pt>
                <c:pt idx="339">
                  <c:v>4.9883809600328801</c:v>
                </c:pt>
                <c:pt idx="340">
                  <c:v>4.9892398289474498</c:v>
                </c:pt>
                <c:pt idx="341">
                  <c:v>4.99000308886355</c:v>
                </c:pt>
                <c:pt idx="342">
                  <c:v>4.9906345076960701</c:v>
                </c:pt>
                <c:pt idx="343">
                  <c:v>4.9912693182818897</c:v>
                </c:pt>
                <c:pt idx="344">
                  <c:v>4.9917660136105901</c:v>
                </c:pt>
                <c:pt idx="345">
                  <c:v>4.9922793289317902</c:v>
                </c:pt>
                <c:pt idx="346">
                  <c:v>4.9928212411161299</c:v>
                </c:pt>
                <c:pt idx="347">
                  <c:v>4.9933881221235001</c:v>
                </c:pt>
                <c:pt idx="348">
                  <c:v>4.9940214198445503</c:v>
                </c:pt>
                <c:pt idx="349">
                  <c:v>4.9946575866136698</c:v>
                </c:pt>
                <c:pt idx="350">
                  <c:v>4.9952893823521496</c:v>
                </c:pt>
                <c:pt idx="351">
                  <c:v>4.99577641730151</c:v>
                </c:pt>
                <c:pt idx="352">
                  <c:v>4.9962058036453998</c:v>
                </c:pt>
                <c:pt idx="353">
                  <c:v>4.99658327234072</c:v>
                </c:pt>
                <c:pt idx="354">
                  <c:v>4.9970708616481003</c:v>
                </c:pt>
                <c:pt idx="355">
                  <c:v>4.9975106737856496</c:v>
                </c:pt>
                <c:pt idx="356">
                  <c:v>4.9980525952494403</c:v>
                </c:pt>
                <c:pt idx="357">
                  <c:v>4.9984766575867701</c:v>
                </c:pt>
                <c:pt idx="358">
                  <c:v>4.9990272705276002</c:v>
                </c:pt>
                <c:pt idx="359">
                  <c:v>4.99939461480876</c:v>
                </c:pt>
                <c:pt idx="360">
                  <c:v>4.9996494024221798</c:v>
                </c:pt>
                <c:pt idx="361">
                  <c:v>4.9998081813495796</c:v>
                </c:pt>
                <c:pt idx="362">
                  <c:v>4.99998192542298</c:v>
                </c:pt>
                <c:pt idx="363">
                  <c:v>5.0000450535957599</c:v>
                </c:pt>
                <c:pt idx="364">
                  <c:v>5.0001084859337901</c:v>
                </c:pt>
                <c:pt idx="365">
                  <c:v>5.0001969881422799</c:v>
                </c:pt>
                <c:pt idx="366">
                  <c:v>5.0002604979863401</c:v>
                </c:pt>
                <c:pt idx="367">
                  <c:v>5.0002337713925398</c:v>
                </c:pt>
                <c:pt idx="368">
                  <c:v>5.0000529500008204</c:v>
                </c:pt>
                <c:pt idx="369">
                  <c:v>4.9999004289832198</c:v>
                </c:pt>
                <c:pt idx="370">
                  <c:v>4.9996886581626301</c:v>
                </c:pt>
                <c:pt idx="371">
                  <c:v>4.9994577181212501</c:v>
                </c:pt>
                <c:pt idx="372">
                  <c:v>4.9993228329741504</c:v>
                </c:pt>
                <c:pt idx="373">
                  <c:v>4.9990538248832497</c:v>
                </c:pt>
                <c:pt idx="374">
                  <c:v>4.9987523423111497</c:v>
                </c:pt>
                <c:pt idx="375">
                  <c:v>4.9984832081566299</c:v>
                </c:pt>
                <c:pt idx="376">
                  <c:v>4.998518132149</c:v>
                </c:pt>
                <c:pt idx="377">
                  <c:v>4.9986186433324402</c:v>
                </c:pt>
                <c:pt idx="378">
                  <c:v>4.9987438573611396</c:v>
                </c:pt>
                <c:pt idx="379">
                  <c:v>4.9988846619619602</c:v>
                </c:pt>
                <c:pt idx="380">
                  <c:v>4.9990415108434103</c:v>
                </c:pt>
                <c:pt idx="381">
                  <c:v>4.99918777147652</c:v>
                </c:pt>
                <c:pt idx="382">
                  <c:v>4.9992820038404604</c:v>
                </c:pt>
                <c:pt idx="383">
                  <c:v>4.9994820145822301</c:v>
                </c:pt>
                <c:pt idx="384">
                  <c:v>4.9994474536177096</c:v>
                </c:pt>
                <c:pt idx="385">
                  <c:v>4.9993808517190299</c:v>
                </c:pt>
                <c:pt idx="386">
                  <c:v>4.9992644586277803</c:v>
                </c:pt>
                <c:pt idx="387">
                  <c:v>4.9992603980341297</c:v>
                </c:pt>
                <c:pt idx="388">
                  <c:v>4.9993953487968303</c:v>
                </c:pt>
                <c:pt idx="389">
                  <c:v>4.9996075234032</c:v>
                </c:pt>
                <c:pt idx="390">
                  <c:v>4.9998105257367804</c:v>
                </c:pt>
                <c:pt idx="391">
                  <c:v>5.0001551416287704</c:v>
                </c:pt>
                <c:pt idx="392">
                  <c:v>5.00048057628356</c:v>
                </c:pt>
                <c:pt idx="393">
                  <c:v>5.0006857970459704</c:v>
                </c:pt>
                <c:pt idx="394">
                  <c:v>5.0009031107154902</c:v>
                </c:pt>
                <c:pt idx="395">
                  <c:v>5.0010668867080001</c:v>
                </c:pt>
                <c:pt idx="396">
                  <c:v>5.0012181741667101</c:v>
                </c:pt>
                <c:pt idx="397">
                  <c:v>5.0013531849201298</c:v>
                </c:pt>
                <c:pt idx="398">
                  <c:v>5.0013913365154004</c:v>
                </c:pt>
                <c:pt idx="399">
                  <c:v>5.0014233899773304</c:v>
                </c:pt>
                <c:pt idx="400">
                  <c:v>5.0014472894008799</c:v>
                </c:pt>
                <c:pt idx="401">
                  <c:v>5.0014136674706604</c:v>
                </c:pt>
                <c:pt idx="402">
                  <c:v>5.0013766071362502</c:v>
                </c:pt>
                <c:pt idx="403">
                  <c:v>5.0014649115579104</c:v>
                </c:pt>
                <c:pt idx="404">
                  <c:v>5.0015010281814902</c:v>
                </c:pt>
                <c:pt idx="405">
                  <c:v>5.0014307870191397</c:v>
                </c:pt>
                <c:pt idx="406">
                  <c:v>5.0014760945109602</c:v>
                </c:pt>
                <c:pt idx="407">
                  <c:v>5.00142128946149</c:v>
                </c:pt>
                <c:pt idx="408">
                  <c:v>5.0014673114228998</c:v>
                </c:pt>
                <c:pt idx="409">
                  <c:v>5.0014863831265197</c:v>
                </c:pt>
                <c:pt idx="410">
                  <c:v>5.0014855985595696</c:v>
                </c:pt>
                <c:pt idx="411">
                  <c:v>5.0013364176197301</c:v>
                </c:pt>
                <c:pt idx="412">
                  <c:v>5.0010809643637399</c:v>
                </c:pt>
                <c:pt idx="413">
                  <c:v>5.0008362830554098</c:v>
                </c:pt>
                <c:pt idx="414">
                  <c:v>5.0005985691980497</c:v>
                </c:pt>
                <c:pt idx="415">
                  <c:v>5.0003457050380904</c:v>
                </c:pt>
                <c:pt idx="416">
                  <c:v>5.0001017667383998</c:v>
                </c:pt>
                <c:pt idx="417">
                  <c:v>4.9998609848439504</c:v>
                </c:pt>
                <c:pt idx="418">
                  <c:v>4.9995986055513804</c:v>
                </c:pt>
                <c:pt idx="419">
                  <c:v>5.0428075206660496</c:v>
                </c:pt>
                <c:pt idx="420">
                  <c:v>5.1229589007443002</c:v>
                </c:pt>
                <c:pt idx="421">
                  <c:v>5.2336690243107</c:v>
                </c:pt>
                <c:pt idx="422">
                  <c:v>5.3695599461628296</c:v>
                </c:pt>
                <c:pt idx="423">
                  <c:v>5.5258171307398802</c:v>
                </c:pt>
                <c:pt idx="424">
                  <c:v>5.69794737652132</c:v>
                </c:pt>
                <c:pt idx="425">
                  <c:v>5.88217982561412</c:v>
                </c:pt>
                <c:pt idx="426">
                  <c:v>6.0750727712505297</c:v>
                </c:pt>
                <c:pt idx="427">
                  <c:v>6.2736788746341601</c:v>
                </c:pt>
                <c:pt idx="428">
                  <c:v>6.4755509545966401</c:v>
                </c:pt>
                <c:pt idx="429">
                  <c:v>6.6782012262254398</c:v>
                </c:pt>
                <c:pt idx="430">
                  <c:v>6.8799711090577498</c:v>
                </c:pt>
                <c:pt idx="431">
                  <c:v>7.07905091717637</c:v>
                </c:pt>
                <c:pt idx="432">
                  <c:v>7.2741777733318704</c:v>
                </c:pt>
                <c:pt idx="433">
                  <c:v>7.4642212018551897</c:v>
                </c:pt>
                <c:pt idx="434">
                  <c:v>7.6484561729757097</c:v>
                </c:pt>
                <c:pt idx="435">
                  <c:v>7.8260859990060396</c:v>
                </c:pt>
                <c:pt idx="436">
                  <c:v>7.99655794107837</c:v>
                </c:pt>
                <c:pt idx="437">
                  <c:v>8.1594554629296301</c:v>
                </c:pt>
                <c:pt idx="438">
                  <c:v>8.3143782297230704</c:v>
                </c:pt>
                <c:pt idx="439">
                  <c:v>8.4611162054659097</c:v>
                </c:pt>
                <c:pt idx="440">
                  <c:v>8.5995101441274109</c:v>
                </c:pt>
                <c:pt idx="441">
                  <c:v>8.7298572079033399</c:v>
                </c:pt>
                <c:pt idx="442">
                  <c:v>8.85212431047891</c:v>
                </c:pt>
                <c:pt idx="443">
                  <c:v>8.9663917484727502</c:v>
                </c:pt>
                <c:pt idx="444">
                  <c:v>9.0727153470382191</c:v>
                </c:pt>
                <c:pt idx="445">
                  <c:v>9.1713212995134796</c:v>
                </c:pt>
                <c:pt idx="446">
                  <c:v>9.2625634925077307</c:v>
                </c:pt>
                <c:pt idx="447">
                  <c:v>9.3467601290266504</c:v>
                </c:pt>
                <c:pt idx="448">
                  <c:v>9.4242263595796096</c:v>
                </c:pt>
                <c:pt idx="449">
                  <c:v>9.4953253421662307</c:v>
                </c:pt>
                <c:pt idx="450">
                  <c:v>9.5603682123316993</c:v>
                </c:pt>
                <c:pt idx="451">
                  <c:v>9.6196604534026697</c:v>
                </c:pt>
                <c:pt idx="452">
                  <c:v>9.6734006751369392</c:v>
                </c:pt>
                <c:pt idx="453">
                  <c:v>9.7219299634712293</c:v>
                </c:pt>
                <c:pt idx="454">
                  <c:v>9.7657080826060891</c:v>
                </c:pt>
                <c:pt idx="455">
                  <c:v>9.8050208877655098</c:v>
                </c:pt>
                <c:pt idx="456">
                  <c:v>9.8401947108244805</c:v>
                </c:pt>
                <c:pt idx="457">
                  <c:v>9.8716131753155008</c:v>
                </c:pt>
                <c:pt idx="458">
                  <c:v>9.8995085355839105</c:v>
                </c:pt>
                <c:pt idx="459">
                  <c:v>9.9240435806665008</c:v>
                </c:pt>
                <c:pt idx="460">
                  <c:v>9.94576095032218</c:v>
                </c:pt>
                <c:pt idx="461">
                  <c:v>9.9647706551513302</c:v>
                </c:pt>
                <c:pt idx="462">
                  <c:v>9.9812233313400895</c:v>
                </c:pt>
                <c:pt idx="463">
                  <c:v>9.9954362113071493</c:v>
                </c:pt>
                <c:pt idx="464">
                  <c:v>10.0075928760105</c:v>
                </c:pt>
                <c:pt idx="465">
                  <c:v>10.0177971145292</c:v>
                </c:pt>
                <c:pt idx="466">
                  <c:v>10.026491746610899</c:v>
                </c:pt>
                <c:pt idx="467">
                  <c:v>10.033751887851899</c:v>
                </c:pt>
                <c:pt idx="468">
                  <c:v>10.039929249270299</c:v>
                </c:pt>
                <c:pt idx="469">
                  <c:v>10.0448469836521</c:v>
                </c:pt>
                <c:pt idx="470">
                  <c:v>10.048607115135001</c:v>
                </c:pt>
                <c:pt idx="471">
                  <c:v>10.051333788573499</c:v>
                </c:pt>
                <c:pt idx="472">
                  <c:v>10.0532610762254</c:v>
                </c:pt>
                <c:pt idx="473">
                  <c:v>10.0545367198094</c:v>
                </c:pt>
                <c:pt idx="474">
                  <c:v>10.0551333942322</c:v>
                </c:pt>
                <c:pt idx="475">
                  <c:v>10.0553908881275</c:v>
                </c:pt>
                <c:pt idx="476">
                  <c:v>10.0550809229652</c:v>
                </c:pt>
                <c:pt idx="477">
                  <c:v>10.0543320096569</c:v>
                </c:pt>
                <c:pt idx="478">
                  <c:v>10.0532753225714</c:v>
                </c:pt>
                <c:pt idx="479">
                  <c:v>10.052009812624901</c:v>
                </c:pt>
                <c:pt idx="480">
                  <c:v>10.0504597691566</c:v>
                </c:pt>
                <c:pt idx="481">
                  <c:v>10.0486522162475</c:v>
                </c:pt>
                <c:pt idx="482">
                  <c:v>10.0466747336121</c:v>
                </c:pt>
                <c:pt idx="483">
                  <c:v>10.0445055889335</c:v>
                </c:pt>
                <c:pt idx="484">
                  <c:v>10.0425157669047</c:v>
                </c:pt>
                <c:pt idx="485">
                  <c:v>10.0404536511607</c:v>
                </c:pt>
                <c:pt idx="486">
                  <c:v>10.0383161292238</c:v>
                </c:pt>
                <c:pt idx="487">
                  <c:v>10.0360628242332</c:v>
                </c:pt>
                <c:pt idx="488">
                  <c:v>10.033821183640701</c:v>
                </c:pt>
                <c:pt idx="489">
                  <c:v>10.0315299633035</c:v>
                </c:pt>
                <c:pt idx="490">
                  <c:v>10.029369641368</c:v>
                </c:pt>
                <c:pt idx="491">
                  <c:v>10.027250355436401</c:v>
                </c:pt>
                <c:pt idx="492">
                  <c:v>10.0253484277293</c:v>
                </c:pt>
                <c:pt idx="493">
                  <c:v>10.0235445631925</c:v>
                </c:pt>
                <c:pt idx="494">
                  <c:v>10.0218221099066</c:v>
                </c:pt>
                <c:pt idx="495">
                  <c:v>10.020185335862999</c:v>
                </c:pt>
                <c:pt idx="496">
                  <c:v>10.018681259558599</c:v>
                </c:pt>
                <c:pt idx="497">
                  <c:v>10.017346714503001</c:v>
                </c:pt>
                <c:pt idx="498">
                  <c:v>10.015935141350599</c:v>
                </c:pt>
                <c:pt idx="499">
                  <c:v>10.014533433785999</c:v>
                </c:pt>
              </c:numCache>
            </c:numRef>
          </c:yVal>
          <c:smooth val="1"/>
        </c:ser>
        <c:axId val="84290560"/>
        <c:axId val="84312832"/>
      </c:scatterChart>
      <c:valAx>
        <c:axId val="84290560"/>
        <c:scaling>
          <c:orientation val="minMax"/>
        </c:scaling>
        <c:axPos val="b"/>
        <c:numFmt formatCode="General" sourceLinked="1"/>
        <c:tickLblPos val="nextTo"/>
        <c:crossAx val="84312832"/>
        <c:crosses val="autoZero"/>
        <c:crossBetween val="midCat"/>
      </c:valAx>
      <c:valAx>
        <c:axId val="84312832"/>
        <c:scaling>
          <c:orientation val="minMax"/>
        </c:scaling>
        <c:axPos val="l"/>
        <c:majorGridlines/>
        <c:numFmt formatCode="General" sourceLinked="1"/>
        <c:tickLblPos val="nextTo"/>
        <c:crossAx val="842905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Sheet6!$B$1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Sheet6!$A$2:$A$1001</c:f>
              <c:numCache>
                <c:formatCode>General</c:formatCode>
                <c:ptCount val="500"/>
                <c:pt idx="0">
                  <c:v>3.5939999999999999</c:v>
                </c:pt>
                <c:pt idx="1">
                  <c:v>3.6589999999999998</c:v>
                </c:pt>
                <c:pt idx="2">
                  <c:v>3.7320000000000002</c:v>
                </c:pt>
                <c:pt idx="3">
                  <c:v>3.798</c:v>
                </c:pt>
                <c:pt idx="4">
                  <c:v>3.8690000000000002</c:v>
                </c:pt>
                <c:pt idx="5">
                  <c:v>3.9319999999999999</c:v>
                </c:pt>
                <c:pt idx="6">
                  <c:v>3.9940000000000002</c:v>
                </c:pt>
                <c:pt idx="7">
                  <c:v>4.0579999999999998</c:v>
                </c:pt>
                <c:pt idx="8">
                  <c:v>4.125</c:v>
                </c:pt>
                <c:pt idx="9">
                  <c:v>4.1900000000000004</c:v>
                </c:pt>
                <c:pt idx="10">
                  <c:v>4.2590000000000003</c:v>
                </c:pt>
                <c:pt idx="11">
                  <c:v>4.3209999999999997</c:v>
                </c:pt>
                <c:pt idx="12">
                  <c:v>4.3789999999999996</c:v>
                </c:pt>
                <c:pt idx="13">
                  <c:v>4.4420000000000002</c:v>
                </c:pt>
                <c:pt idx="14">
                  <c:v>4.5010000000000003</c:v>
                </c:pt>
                <c:pt idx="15">
                  <c:v>4.5629999999999997</c:v>
                </c:pt>
                <c:pt idx="16">
                  <c:v>4.6260000000000003</c:v>
                </c:pt>
                <c:pt idx="17">
                  <c:v>4.6859999999999999</c:v>
                </c:pt>
                <c:pt idx="18">
                  <c:v>4.7450000000000001</c:v>
                </c:pt>
                <c:pt idx="19">
                  <c:v>4.8079999999999998</c:v>
                </c:pt>
                <c:pt idx="20">
                  <c:v>4.8680000000000003</c:v>
                </c:pt>
                <c:pt idx="21">
                  <c:v>4.9269999999999996</c:v>
                </c:pt>
                <c:pt idx="22">
                  <c:v>4.9889999999999999</c:v>
                </c:pt>
                <c:pt idx="23">
                  <c:v>5.0490000000000004</c:v>
                </c:pt>
                <c:pt idx="24">
                  <c:v>5.109</c:v>
                </c:pt>
                <c:pt idx="25">
                  <c:v>5.1710000000000003</c:v>
                </c:pt>
                <c:pt idx="26">
                  <c:v>5.2320000000000002</c:v>
                </c:pt>
                <c:pt idx="27">
                  <c:v>5.2930000000000001</c:v>
                </c:pt>
                <c:pt idx="28">
                  <c:v>5.3570000000000002</c:v>
                </c:pt>
                <c:pt idx="29">
                  <c:v>5.4160000000000004</c:v>
                </c:pt>
                <c:pt idx="30">
                  <c:v>5.4779999999999998</c:v>
                </c:pt>
                <c:pt idx="31">
                  <c:v>5.54</c:v>
                </c:pt>
                <c:pt idx="32">
                  <c:v>5.601</c:v>
                </c:pt>
                <c:pt idx="33">
                  <c:v>5.6589999999999998</c:v>
                </c:pt>
                <c:pt idx="34">
                  <c:v>5.7229999999999999</c:v>
                </c:pt>
                <c:pt idx="35">
                  <c:v>5.782</c:v>
                </c:pt>
                <c:pt idx="36">
                  <c:v>5.8419999999999996</c:v>
                </c:pt>
                <c:pt idx="37">
                  <c:v>5.9039999999999999</c:v>
                </c:pt>
                <c:pt idx="38">
                  <c:v>5.9630000000000001</c:v>
                </c:pt>
                <c:pt idx="39">
                  <c:v>6.0229999999999997</c:v>
                </c:pt>
                <c:pt idx="40">
                  <c:v>6.085</c:v>
                </c:pt>
                <c:pt idx="41">
                  <c:v>6.1449999999999996</c:v>
                </c:pt>
                <c:pt idx="42">
                  <c:v>6.2039999999999997</c:v>
                </c:pt>
                <c:pt idx="43">
                  <c:v>6.266</c:v>
                </c:pt>
                <c:pt idx="44">
                  <c:v>6.3250000000000002</c:v>
                </c:pt>
                <c:pt idx="45">
                  <c:v>6.3849999999999998</c:v>
                </c:pt>
                <c:pt idx="46">
                  <c:v>6.4489999999999998</c:v>
                </c:pt>
                <c:pt idx="47">
                  <c:v>6.5090000000000003</c:v>
                </c:pt>
                <c:pt idx="48">
                  <c:v>6.5709999999999997</c:v>
                </c:pt>
                <c:pt idx="49">
                  <c:v>6.633</c:v>
                </c:pt>
                <c:pt idx="50">
                  <c:v>6.6929999999999996</c:v>
                </c:pt>
                <c:pt idx="51">
                  <c:v>6.7530000000000001</c:v>
                </c:pt>
                <c:pt idx="52">
                  <c:v>6.8150000000000004</c:v>
                </c:pt>
                <c:pt idx="53">
                  <c:v>6.875</c:v>
                </c:pt>
                <c:pt idx="54">
                  <c:v>6.9340000000000002</c:v>
                </c:pt>
                <c:pt idx="55">
                  <c:v>6.9969999999999999</c:v>
                </c:pt>
                <c:pt idx="56">
                  <c:v>7.0549999999999997</c:v>
                </c:pt>
                <c:pt idx="57">
                  <c:v>7.1150000000000002</c:v>
                </c:pt>
                <c:pt idx="58">
                  <c:v>7.1769999999999996</c:v>
                </c:pt>
                <c:pt idx="59">
                  <c:v>7.2370000000000001</c:v>
                </c:pt>
                <c:pt idx="60">
                  <c:v>7.2960000000000003</c:v>
                </c:pt>
                <c:pt idx="61">
                  <c:v>7.3570000000000002</c:v>
                </c:pt>
                <c:pt idx="62">
                  <c:v>7.4160000000000004</c:v>
                </c:pt>
                <c:pt idx="63">
                  <c:v>7.4749999999999996</c:v>
                </c:pt>
                <c:pt idx="64">
                  <c:v>7.5380000000000003</c:v>
                </c:pt>
                <c:pt idx="65">
                  <c:v>7.5970000000000004</c:v>
                </c:pt>
                <c:pt idx="66">
                  <c:v>7.6559999999999997</c:v>
                </c:pt>
                <c:pt idx="67">
                  <c:v>7.7190000000000003</c:v>
                </c:pt>
                <c:pt idx="68">
                  <c:v>7.7779999999999996</c:v>
                </c:pt>
                <c:pt idx="69">
                  <c:v>7.8369999999999997</c:v>
                </c:pt>
                <c:pt idx="70">
                  <c:v>7.9</c:v>
                </c:pt>
                <c:pt idx="71">
                  <c:v>7.9589999999999996</c:v>
                </c:pt>
                <c:pt idx="72">
                  <c:v>8.0180000000000007</c:v>
                </c:pt>
                <c:pt idx="73">
                  <c:v>8.0809999999999995</c:v>
                </c:pt>
                <c:pt idx="74">
                  <c:v>8.14</c:v>
                </c:pt>
                <c:pt idx="75">
                  <c:v>8.1989999999999998</c:v>
                </c:pt>
                <c:pt idx="76">
                  <c:v>8.2620000000000005</c:v>
                </c:pt>
                <c:pt idx="77">
                  <c:v>8.3390000000000004</c:v>
                </c:pt>
                <c:pt idx="78">
                  <c:v>8.4039999999999999</c:v>
                </c:pt>
                <c:pt idx="79">
                  <c:v>8.4779999999999998</c:v>
                </c:pt>
                <c:pt idx="80">
                  <c:v>8.5519999999999996</c:v>
                </c:pt>
                <c:pt idx="81">
                  <c:v>8.6300000000000008</c:v>
                </c:pt>
                <c:pt idx="82">
                  <c:v>8.7029999999999994</c:v>
                </c:pt>
                <c:pt idx="83">
                  <c:v>8.7710000000000008</c:v>
                </c:pt>
                <c:pt idx="84">
                  <c:v>8.8480000000000008</c:v>
                </c:pt>
                <c:pt idx="85">
                  <c:v>8.9260000000000002</c:v>
                </c:pt>
                <c:pt idx="86">
                  <c:v>8.9879999999999995</c:v>
                </c:pt>
                <c:pt idx="87">
                  <c:v>9.0510000000000002</c:v>
                </c:pt>
                <c:pt idx="88">
                  <c:v>9.1129999999999995</c:v>
                </c:pt>
                <c:pt idx="89">
                  <c:v>9.1720000000000006</c:v>
                </c:pt>
                <c:pt idx="90">
                  <c:v>9.234</c:v>
                </c:pt>
                <c:pt idx="91">
                  <c:v>9.2919999999999998</c:v>
                </c:pt>
                <c:pt idx="92">
                  <c:v>9.35</c:v>
                </c:pt>
                <c:pt idx="93">
                  <c:v>9.4130000000000003</c:v>
                </c:pt>
                <c:pt idx="94">
                  <c:v>9.4719999999999995</c:v>
                </c:pt>
                <c:pt idx="95">
                  <c:v>9.5310000000000006</c:v>
                </c:pt>
                <c:pt idx="96">
                  <c:v>9.593</c:v>
                </c:pt>
                <c:pt idx="97">
                  <c:v>9.6509999999999998</c:v>
                </c:pt>
                <c:pt idx="98">
                  <c:v>9.7100000000000009</c:v>
                </c:pt>
                <c:pt idx="99">
                  <c:v>9.7710000000000008</c:v>
                </c:pt>
                <c:pt idx="100">
                  <c:v>9.8290000000000006</c:v>
                </c:pt>
                <c:pt idx="101">
                  <c:v>9.8870000000000005</c:v>
                </c:pt>
                <c:pt idx="102">
                  <c:v>9.9499999999999993</c:v>
                </c:pt>
                <c:pt idx="103">
                  <c:v>10.007999999999999</c:v>
                </c:pt>
                <c:pt idx="104">
                  <c:v>10.071</c:v>
                </c:pt>
                <c:pt idx="105">
                  <c:v>10.151</c:v>
                </c:pt>
                <c:pt idx="106">
                  <c:v>10.221</c:v>
                </c:pt>
                <c:pt idx="107">
                  <c:v>10.302</c:v>
                </c:pt>
                <c:pt idx="108">
                  <c:v>10.378</c:v>
                </c:pt>
                <c:pt idx="109">
                  <c:v>10.443</c:v>
                </c:pt>
                <c:pt idx="110">
                  <c:v>10.526999999999999</c:v>
                </c:pt>
                <c:pt idx="111">
                  <c:v>10.61</c:v>
                </c:pt>
                <c:pt idx="112">
                  <c:v>10.676</c:v>
                </c:pt>
                <c:pt idx="113">
                  <c:v>10.763</c:v>
                </c:pt>
                <c:pt idx="114">
                  <c:v>10.843999999999999</c:v>
                </c:pt>
                <c:pt idx="115">
                  <c:v>10.911</c:v>
                </c:pt>
                <c:pt idx="116">
                  <c:v>10.994</c:v>
                </c:pt>
                <c:pt idx="117">
                  <c:v>11.073</c:v>
                </c:pt>
                <c:pt idx="118">
                  <c:v>11.141</c:v>
                </c:pt>
                <c:pt idx="119">
                  <c:v>11.222</c:v>
                </c:pt>
                <c:pt idx="120">
                  <c:v>11.298999999999999</c:v>
                </c:pt>
                <c:pt idx="121">
                  <c:v>11.363</c:v>
                </c:pt>
                <c:pt idx="122">
                  <c:v>11.426</c:v>
                </c:pt>
                <c:pt idx="123">
                  <c:v>11.505000000000001</c:v>
                </c:pt>
                <c:pt idx="124">
                  <c:v>11.574999999999999</c:v>
                </c:pt>
                <c:pt idx="125">
                  <c:v>11.637</c:v>
                </c:pt>
                <c:pt idx="126">
                  <c:v>11.701000000000001</c:v>
                </c:pt>
                <c:pt idx="127">
                  <c:v>11.762</c:v>
                </c:pt>
                <c:pt idx="128">
                  <c:v>11.827999999999999</c:v>
                </c:pt>
                <c:pt idx="129">
                  <c:v>11.897</c:v>
                </c:pt>
                <c:pt idx="130">
                  <c:v>11.958</c:v>
                </c:pt>
                <c:pt idx="131">
                  <c:v>12.016999999999999</c:v>
                </c:pt>
                <c:pt idx="132">
                  <c:v>12.079000000000001</c:v>
                </c:pt>
                <c:pt idx="133">
                  <c:v>12.138</c:v>
                </c:pt>
                <c:pt idx="134">
                  <c:v>12.196999999999999</c:v>
                </c:pt>
                <c:pt idx="135">
                  <c:v>12.26</c:v>
                </c:pt>
                <c:pt idx="136">
                  <c:v>12.319000000000001</c:v>
                </c:pt>
                <c:pt idx="137">
                  <c:v>12.379</c:v>
                </c:pt>
                <c:pt idx="138">
                  <c:v>12.443</c:v>
                </c:pt>
                <c:pt idx="139">
                  <c:v>12.505000000000001</c:v>
                </c:pt>
                <c:pt idx="140">
                  <c:v>12.567</c:v>
                </c:pt>
                <c:pt idx="141">
                  <c:v>12.631</c:v>
                </c:pt>
                <c:pt idx="142">
                  <c:v>12.695</c:v>
                </c:pt>
                <c:pt idx="143">
                  <c:v>12.757</c:v>
                </c:pt>
                <c:pt idx="144">
                  <c:v>12.82</c:v>
                </c:pt>
                <c:pt idx="145">
                  <c:v>12.881</c:v>
                </c:pt>
                <c:pt idx="146">
                  <c:v>12.942</c:v>
                </c:pt>
                <c:pt idx="147">
                  <c:v>13.007999999999999</c:v>
                </c:pt>
                <c:pt idx="148">
                  <c:v>13.071999999999999</c:v>
                </c:pt>
                <c:pt idx="149">
                  <c:v>13.132999999999999</c:v>
                </c:pt>
                <c:pt idx="150">
                  <c:v>13.196999999999999</c:v>
                </c:pt>
                <c:pt idx="151">
                  <c:v>13.256</c:v>
                </c:pt>
                <c:pt idx="152">
                  <c:v>13.315</c:v>
                </c:pt>
                <c:pt idx="153">
                  <c:v>13.377000000000001</c:v>
                </c:pt>
                <c:pt idx="154">
                  <c:v>13.436</c:v>
                </c:pt>
                <c:pt idx="155">
                  <c:v>13.494999999999999</c:v>
                </c:pt>
                <c:pt idx="156">
                  <c:v>13.557</c:v>
                </c:pt>
                <c:pt idx="157">
                  <c:v>13.616</c:v>
                </c:pt>
                <c:pt idx="158">
                  <c:v>13.673999999999999</c:v>
                </c:pt>
                <c:pt idx="159">
                  <c:v>13.736000000000001</c:v>
                </c:pt>
                <c:pt idx="160">
                  <c:v>13.795</c:v>
                </c:pt>
                <c:pt idx="161">
                  <c:v>13.853</c:v>
                </c:pt>
                <c:pt idx="162">
                  <c:v>13.914999999999999</c:v>
                </c:pt>
                <c:pt idx="163">
                  <c:v>13.974</c:v>
                </c:pt>
                <c:pt idx="164">
                  <c:v>14.032999999999999</c:v>
                </c:pt>
                <c:pt idx="165">
                  <c:v>14.095000000000001</c:v>
                </c:pt>
                <c:pt idx="166">
                  <c:v>14.153</c:v>
                </c:pt>
                <c:pt idx="167">
                  <c:v>14.212</c:v>
                </c:pt>
                <c:pt idx="168">
                  <c:v>14.273999999999999</c:v>
                </c:pt>
                <c:pt idx="169">
                  <c:v>14.332000000000001</c:v>
                </c:pt>
                <c:pt idx="170">
                  <c:v>14.39</c:v>
                </c:pt>
                <c:pt idx="171">
                  <c:v>14.454000000000001</c:v>
                </c:pt>
                <c:pt idx="172">
                  <c:v>14.513</c:v>
                </c:pt>
                <c:pt idx="173">
                  <c:v>14.571999999999999</c:v>
                </c:pt>
                <c:pt idx="174">
                  <c:v>14.632999999999999</c:v>
                </c:pt>
                <c:pt idx="175">
                  <c:v>14.692</c:v>
                </c:pt>
                <c:pt idx="176">
                  <c:v>14.75</c:v>
                </c:pt>
                <c:pt idx="177">
                  <c:v>14.811999999999999</c:v>
                </c:pt>
                <c:pt idx="178">
                  <c:v>14.87</c:v>
                </c:pt>
                <c:pt idx="179">
                  <c:v>14.928000000000001</c:v>
                </c:pt>
                <c:pt idx="180">
                  <c:v>14.99</c:v>
                </c:pt>
                <c:pt idx="181">
                  <c:v>15.05</c:v>
                </c:pt>
                <c:pt idx="182">
                  <c:v>15.11</c:v>
                </c:pt>
                <c:pt idx="183">
                  <c:v>15.173</c:v>
                </c:pt>
                <c:pt idx="184">
                  <c:v>15.231</c:v>
                </c:pt>
                <c:pt idx="185">
                  <c:v>15.289</c:v>
                </c:pt>
                <c:pt idx="186">
                  <c:v>15.351000000000001</c:v>
                </c:pt>
                <c:pt idx="187">
                  <c:v>15.41</c:v>
                </c:pt>
                <c:pt idx="188">
                  <c:v>15.468</c:v>
                </c:pt>
                <c:pt idx="189">
                  <c:v>15.531000000000001</c:v>
                </c:pt>
                <c:pt idx="190">
                  <c:v>15.59</c:v>
                </c:pt>
                <c:pt idx="191">
                  <c:v>15.648999999999999</c:v>
                </c:pt>
                <c:pt idx="192">
                  <c:v>15.711</c:v>
                </c:pt>
                <c:pt idx="193">
                  <c:v>15.77</c:v>
                </c:pt>
                <c:pt idx="194">
                  <c:v>15.829000000000001</c:v>
                </c:pt>
                <c:pt idx="195">
                  <c:v>15.89</c:v>
                </c:pt>
                <c:pt idx="196">
                  <c:v>15.949</c:v>
                </c:pt>
                <c:pt idx="197">
                  <c:v>16.007000000000001</c:v>
                </c:pt>
                <c:pt idx="198">
                  <c:v>16.068999999999999</c:v>
                </c:pt>
                <c:pt idx="199">
                  <c:v>16.13</c:v>
                </c:pt>
                <c:pt idx="200">
                  <c:v>16.187999999999999</c:v>
                </c:pt>
                <c:pt idx="201">
                  <c:v>16.248999999999999</c:v>
                </c:pt>
                <c:pt idx="202">
                  <c:v>16.306999999999999</c:v>
                </c:pt>
                <c:pt idx="203">
                  <c:v>16.364999999999998</c:v>
                </c:pt>
                <c:pt idx="204">
                  <c:v>16.425999999999998</c:v>
                </c:pt>
                <c:pt idx="205">
                  <c:v>16.484000000000002</c:v>
                </c:pt>
                <c:pt idx="206">
                  <c:v>16.542999999999999</c:v>
                </c:pt>
                <c:pt idx="207">
                  <c:v>16.603999999999999</c:v>
                </c:pt>
                <c:pt idx="208">
                  <c:v>16.661999999999999</c:v>
                </c:pt>
                <c:pt idx="209">
                  <c:v>16.72</c:v>
                </c:pt>
                <c:pt idx="210">
                  <c:v>16.780999999999999</c:v>
                </c:pt>
                <c:pt idx="211">
                  <c:v>16.838999999999999</c:v>
                </c:pt>
                <c:pt idx="212">
                  <c:v>16.896999999999998</c:v>
                </c:pt>
                <c:pt idx="213">
                  <c:v>16.957999999999998</c:v>
                </c:pt>
                <c:pt idx="214">
                  <c:v>17.015999999999998</c:v>
                </c:pt>
                <c:pt idx="215">
                  <c:v>17.074999999999999</c:v>
                </c:pt>
                <c:pt idx="216">
                  <c:v>17.135999999999999</c:v>
                </c:pt>
                <c:pt idx="217">
                  <c:v>17.193999999999999</c:v>
                </c:pt>
                <c:pt idx="218">
                  <c:v>17.251999999999999</c:v>
                </c:pt>
                <c:pt idx="219">
                  <c:v>17.314</c:v>
                </c:pt>
                <c:pt idx="220">
                  <c:v>17.372</c:v>
                </c:pt>
                <c:pt idx="221">
                  <c:v>17.43</c:v>
                </c:pt>
                <c:pt idx="222">
                  <c:v>17.491</c:v>
                </c:pt>
                <c:pt idx="223">
                  <c:v>17.55</c:v>
                </c:pt>
                <c:pt idx="224">
                  <c:v>17.609000000000002</c:v>
                </c:pt>
                <c:pt idx="225">
                  <c:v>17.670999999999999</c:v>
                </c:pt>
                <c:pt idx="226">
                  <c:v>17.728999999999999</c:v>
                </c:pt>
                <c:pt idx="227">
                  <c:v>17.788</c:v>
                </c:pt>
                <c:pt idx="228">
                  <c:v>17.850999999999999</c:v>
                </c:pt>
                <c:pt idx="229">
                  <c:v>17.91</c:v>
                </c:pt>
                <c:pt idx="230">
                  <c:v>17.968</c:v>
                </c:pt>
                <c:pt idx="231">
                  <c:v>18.03</c:v>
                </c:pt>
                <c:pt idx="232">
                  <c:v>18.088999999999999</c:v>
                </c:pt>
                <c:pt idx="233">
                  <c:v>18.149000000000001</c:v>
                </c:pt>
                <c:pt idx="234">
                  <c:v>18.210999999999999</c:v>
                </c:pt>
                <c:pt idx="235">
                  <c:v>18.268999999999998</c:v>
                </c:pt>
                <c:pt idx="236">
                  <c:v>18.327000000000002</c:v>
                </c:pt>
                <c:pt idx="237">
                  <c:v>18.388999999999999</c:v>
                </c:pt>
                <c:pt idx="238">
                  <c:v>18.446999999999999</c:v>
                </c:pt>
                <c:pt idx="239">
                  <c:v>18.507999999999999</c:v>
                </c:pt>
                <c:pt idx="240">
                  <c:v>18.568999999999999</c:v>
                </c:pt>
                <c:pt idx="241">
                  <c:v>18.626999999999999</c:v>
                </c:pt>
                <c:pt idx="242">
                  <c:v>18.684999999999999</c:v>
                </c:pt>
                <c:pt idx="243">
                  <c:v>18.745999999999999</c:v>
                </c:pt>
                <c:pt idx="244">
                  <c:v>18.803999999999998</c:v>
                </c:pt>
                <c:pt idx="245">
                  <c:v>18.861999999999998</c:v>
                </c:pt>
                <c:pt idx="246">
                  <c:v>18.922999999999998</c:v>
                </c:pt>
                <c:pt idx="247">
                  <c:v>18.981000000000002</c:v>
                </c:pt>
                <c:pt idx="248">
                  <c:v>19.04</c:v>
                </c:pt>
                <c:pt idx="249">
                  <c:v>19.100999999999999</c:v>
                </c:pt>
                <c:pt idx="250">
                  <c:v>19.16</c:v>
                </c:pt>
                <c:pt idx="251">
                  <c:v>19.218</c:v>
                </c:pt>
                <c:pt idx="252">
                  <c:v>19.277999999999999</c:v>
                </c:pt>
                <c:pt idx="253">
                  <c:v>19.335999999999999</c:v>
                </c:pt>
                <c:pt idx="254">
                  <c:v>19.393999999999998</c:v>
                </c:pt>
                <c:pt idx="255">
                  <c:v>19.454999999999998</c:v>
                </c:pt>
                <c:pt idx="256">
                  <c:v>19.513000000000002</c:v>
                </c:pt>
                <c:pt idx="257">
                  <c:v>19.574000000000002</c:v>
                </c:pt>
                <c:pt idx="258">
                  <c:v>19.635000000000002</c:v>
                </c:pt>
                <c:pt idx="259">
                  <c:v>19.692</c:v>
                </c:pt>
                <c:pt idx="260">
                  <c:v>19.75</c:v>
                </c:pt>
                <c:pt idx="261">
                  <c:v>19.809999999999999</c:v>
                </c:pt>
                <c:pt idx="262">
                  <c:v>19.867999999999999</c:v>
                </c:pt>
                <c:pt idx="263">
                  <c:v>19.925000000000001</c:v>
                </c:pt>
                <c:pt idx="264">
                  <c:v>19.986000000000001</c:v>
                </c:pt>
                <c:pt idx="265">
                  <c:v>20.042999999999999</c:v>
                </c:pt>
                <c:pt idx="266">
                  <c:v>20.106000000000002</c:v>
                </c:pt>
                <c:pt idx="267">
                  <c:v>20.181999999999999</c:v>
                </c:pt>
                <c:pt idx="268">
                  <c:v>20.251999999999999</c:v>
                </c:pt>
                <c:pt idx="269">
                  <c:v>20.327999999999999</c:v>
                </c:pt>
                <c:pt idx="270">
                  <c:v>20.402999999999999</c:v>
                </c:pt>
                <c:pt idx="271">
                  <c:v>20.466000000000001</c:v>
                </c:pt>
                <c:pt idx="272">
                  <c:v>20.545999999999999</c:v>
                </c:pt>
                <c:pt idx="273">
                  <c:v>20.623999999999999</c:v>
                </c:pt>
                <c:pt idx="274">
                  <c:v>20.687000000000001</c:v>
                </c:pt>
                <c:pt idx="275">
                  <c:v>20.766999999999999</c:v>
                </c:pt>
                <c:pt idx="276">
                  <c:v>20.844999999999999</c:v>
                </c:pt>
                <c:pt idx="277">
                  <c:v>20.908000000000001</c:v>
                </c:pt>
                <c:pt idx="278">
                  <c:v>20.986999999999998</c:v>
                </c:pt>
                <c:pt idx="279">
                  <c:v>21.064</c:v>
                </c:pt>
                <c:pt idx="280">
                  <c:v>21.128</c:v>
                </c:pt>
                <c:pt idx="281">
                  <c:v>21.202999999999999</c:v>
                </c:pt>
                <c:pt idx="282">
                  <c:v>21.277000000000001</c:v>
                </c:pt>
                <c:pt idx="283">
                  <c:v>21.337</c:v>
                </c:pt>
                <c:pt idx="284">
                  <c:v>21.396999999999998</c:v>
                </c:pt>
                <c:pt idx="285">
                  <c:v>21.474</c:v>
                </c:pt>
                <c:pt idx="286">
                  <c:v>21.542999999999999</c:v>
                </c:pt>
                <c:pt idx="287">
                  <c:v>21.603000000000002</c:v>
                </c:pt>
                <c:pt idx="288">
                  <c:v>21.664999999999999</c:v>
                </c:pt>
                <c:pt idx="289">
                  <c:v>21.722999999999999</c:v>
                </c:pt>
                <c:pt idx="290">
                  <c:v>21.786999999999999</c:v>
                </c:pt>
                <c:pt idx="291">
                  <c:v>21.852</c:v>
                </c:pt>
                <c:pt idx="292">
                  <c:v>21.911000000000001</c:v>
                </c:pt>
                <c:pt idx="293">
                  <c:v>21.969000000000001</c:v>
                </c:pt>
                <c:pt idx="294">
                  <c:v>22.029</c:v>
                </c:pt>
                <c:pt idx="295">
                  <c:v>22.085999999999999</c:v>
                </c:pt>
                <c:pt idx="296">
                  <c:v>22.143999999999998</c:v>
                </c:pt>
                <c:pt idx="297">
                  <c:v>22.204000000000001</c:v>
                </c:pt>
                <c:pt idx="298">
                  <c:v>22.262</c:v>
                </c:pt>
                <c:pt idx="299">
                  <c:v>22.32</c:v>
                </c:pt>
                <c:pt idx="300">
                  <c:v>22.382999999999999</c:v>
                </c:pt>
                <c:pt idx="301">
                  <c:v>22.442</c:v>
                </c:pt>
                <c:pt idx="302">
                  <c:v>22.501999999999999</c:v>
                </c:pt>
                <c:pt idx="303">
                  <c:v>22.565999999999999</c:v>
                </c:pt>
                <c:pt idx="304">
                  <c:v>22.626000000000001</c:v>
                </c:pt>
                <c:pt idx="305">
                  <c:v>22.687000000000001</c:v>
                </c:pt>
                <c:pt idx="306">
                  <c:v>22.748999999999999</c:v>
                </c:pt>
                <c:pt idx="307">
                  <c:v>22.809000000000001</c:v>
                </c:pt>
                <c:pt idx="308">
                  <c:v>22.869</c:v>
                </c:pt>
                <c:pt idx="309">
                  <c:v>22.931000000000001</c:v>
                </c:pt>
                <c:pt idx="310">
                  <c:v>22.991</c:v>
                </c:pt>
                <c:pt idx="311">
                  <c:v>23.050999999999998</c:v>
                </c:pt>
                <c:pt idx="312">
                  <c:v>23.114000000000001</c:v>
                </c:pt>
                <c:pt idx="313">
                  <c:v>23.170999999999999</c:v>
                </c:pt>
                <c:pt idx="314">
                  <c:v>23.231999999999999</c:v>
                </c:pt>
                <c:pt idx="315">
                  <c:v>23.292999999999999</c:v>
                </c:pt>
                <c:pt idx="316">
                  <c:v>23.352</c:v>
                </c:pt>
                <c:pt idx="317">
                  <c:v>23.41</c:v>
                </c:pt>
                <c:pt idx="318">
                  <c:v>23.472000000000001</c:v>
                </c:pt>
                <c:pt idx="319">
                  <c:v>23.532</c:v>
                </c:pt>
                <c:pt idx="320">
                  <c:v>23.59</c:v>
                </c:pt>
                <c:pt idx="321">
                  <c:v>23.651</c:v>
                </c:pt>
                <c:pt idx="322">
                  <c:v>23.71</c:v>
                </c:pt>
                <c:pt idx="323">
                  <c:v>23.766999999999999</c:v>
                </c:pt>
                <c:pt idx="324">
                  <c:v>23.827999999999999</c:v>
                </c:pt>
                <c:pt idx="325">
                  <c:v>23.887</c:v>
                </c:pt>
                <c:pt idx="326">
                  <c:v>23.943999999999999</c:v>
                </c:pt>
                <c:pt idx="327">
                  <c:v>24.004999999999999</c:v>
                </c:pt>
                <c:pt idx="328">
                  <c:v>24.140999999999998</c:v>
                </c:pt>
                <c:pt idx="329">
                  <c:v>24.228000000000002</c:v>
                </c:pt>
                <c:pt idx="330">
                  <c:v>24.294</c:v>
                </c:pt>
                <c:pt idx="331">
                  <c:v>24.355</c:v>
                </c:pt>
                <c:pt idx="332">
                  <c:v>24.413</c:v>
                </c:pt>
                <c:pt idx="333">
                  <c:v>24.475999999999999</c:v>
                </c:pt>
                <c:pt idx="334">
                  <c:v>24.533999999999999</c:v>
                </c:pt>
                <c:pt idx="335">
                  <c:v>24.593</c:v>
                </c:pt>
                <c:pt idx="336">
                  <c:v>24.655000000000001</c:v>
                </c:pt>
                <c:pt idx="337">
                  <c:v>24.713000000000001</c:v>
                </c:pt>
                <c:pt idx="338">
                  <c:v>24.771999999999998</c:v>
                </c:pt>
                <c:pt idx="339">
                  <c:v>24.835999999999999</c:v>
                </c:pt>
                <c:pt idx="340">
                  <c:v>24.895</c:v>
                </c:pt>
                <c:pt idx="341">
                  <c:v>24.954000000000001</c:v>
                </c:pt>
                <c:pt idx="342">
                  <c:v>25.015000000000001</c:v>
                </c:pt>
                <c:pt idx="343">
                  <c:v>25.074000000000002</c:v>
                </c:pt>
                <c:pt idx="344">
                  <c:v>25.132000000000001</c:v>
                </c:pt>
                <c:pt idx="345">
                  <c:v>25.193999999999999</c:v>
                </c:pt>
                <c:pt idx="346">
                  <c:v>25.251000000000001</c:v>
                </c:pt>
                <c:pt idx="347">
                  <c:v>25.312000000000001</c:v>
                </c:pt>
                <c:pt idx="348">
                  <c:v>25.373999999999999</c:v>
                </c:pt>
                <c:pt idx="349">
                  <c:v>25.431999999999999</c:v>
                </c:pt>
                <c:pt idx="350">
                  <c:v>25.49</c:v>
                </c:pt>
                <c:pt idx="351">
                  <c:v>25.550999999999998</c:v>
                </c:pt>
                <c:pt idx="352">
                  <c:v>25.61</c:v>
                </c:pt>
                <c:pt idx="353">
                  <c:v>25.667999999999999</c:v>
                </c:pt>
                <c:pt idx="354">
                  <c:v>25.73</c:v>
                </c:pt>
                <c:pt idx="355">
                  <c:v>25.82</c:v>
                </c:pt>
                <c:pt idx="356">
                  <c:v>25.888000000000002</c:v>
                </c:pt>
                <c:pt idx="357">
                  <c:v>25.946999999999999</c:v>
                </c:pt>
                <c:pt idx="358">
                  <c:v>26.004999999999999</c:v>
                </c:pt>
                <c:pt idx="359">
                  <c:v>26.067</c:v>
                </c:pt>
                <c:pt idx="360">
                  <c:v>26.128</c:v>
                </c:pt>
                <c:pt idx="361">
                  <c:v>26.186</c:v>
                </c:pt>
                <c:pt idx="362">
                  <c:v>26.247</c:v>
                </c:pt>
                <c:pt idx="363">
                  <c:v>26.305</c:v>
                </c:pt>
                <c:pt idx="364">
                  <c:v>26.363</c:v>
                </c:pt>
                <c:pt idx="365">
                  <c:v>26.425000000000001</c:v>
                </c:pt>
                <c:pt idx="366">
                  <c:v>26.483000000000001</c:v>
                </c:pt>
                <c:pt idx="367">
                  <c:v>26.542000000000002</c:v>
                </c:pt>
                <c:pt idx="368">
                  <c:v>26.603000000000002</c:v>
                </c:pt>
                <c:pt idx="369">
                  <c:v>26.661999999999999</c:v>
                </c:pt>
                <c:pt idx="370">
                  <c:v>26.719000000000001</c:v>
                </c:pt>
                <c:pt idx="371">
                  <c:v>26.782</c:v>
                </c:pt>
                <c:pt idx="372">
                  <c:v>26.84</c:v>
                </c:pt>
                <c:pt idx="373">
                  <c:v>26.898</c:v>
                </c:pt>
                <c:pt idx="374">
                  <c:v>26.96</c:v>
                </c:pt>
                <c:pt idx="375">
                  <c:v>27.018999999999998</c:v>
                </c:pt>
                <c:pt idx="376">
                  <c:v>27.077999999999999</c:v>
                </c:pt>
                <c:pt idx="377">
                  <c:v>27.14</c:v>
                </c:pt>
                <c:pt idx="378">
                  <c:v>27.199000000000002</c:v>
                </c:pt>
                <c:pt idx="379">
                  <c:v>27.257000000000001</c:v>
                </c:pt>
                <c:pt idx="380">
                  <c:v>27.318000000000001</c:v>
                </c:pt>
                <c:pt idx="381">
                  <c:v>27.376999999999999</c:v>
                </c:pt>
                <c:pt idx="382">
                  <c:v>27.434999999999999</c:v>
                </c:pt>
                <c:pt idx="383">
                  <c:v>27.498000000000001</c:v>
                </c:pt>
                <c:pt idx="384">
                  <c:v>27.556000000000001</c:v>
                </c:pt>
                <c:pt idx="385">
                  <c:v>27.616</c:v>
                </c:pt>
                <c:pt idx="386">
                  <c:v>27.677</c:v>
                </c:pt>
                <c:pt idx="387">
                  <c:v>27.734999999999999</c:v>
                </c:pt>
                <c:pt idx="388">
                  <c:v>27.792999999999999</c:v>
                </c:pt>
                <c:pt idx="389">
                  <c:v>27.855</c:v>
                </c:pt>
                <c:pt idx="390">
                  <c:v>27.913</c:v>
                </c:pt>
                <c:pt idx="391">
                  <c:v>27.971</c:v>
                </c:pt>
                <c:pt idx="392">
                  <c:v>28.033000000000001</c:v>
                </c:pt>
                <c:pt idx="393">
                  <c:v>28.091999999999999</c:v>
                </c:pt>
                <c:pt idx="394">
                  <c:v>28.151</c:v>
                </c:pt>
                <c:pt idx="395">
                  <c:v>28.219000000000001</c:v>
                </c:pt>
                <c:pt idx="396">
                  <c:v>28.277000000000001</c:v>
                </c:pt>
                <c:pt idx="397">
                  <c:v>28.337</c:v>
                </c:pt>
                <c:pt idx="398">
                  <c:v>28.399000000000001</c:v>
                </c:pt>
                <c:pt idx="399">
                  <c:v>28.457000000000001</c:v>
                </c:pt>
                <c:pt idx="400">
                  <c:v>28.515000000000001</c:v>
                </c:pt>
                <c:pt idx="401">
                  <c:v>28.577000000000002</c:v>
                </c:pt>
                <c:pt idx="402">
                  <c:v>28.635000000000002</c:v>
                </c:pt>
                <c:pt idx="403">
                  <c:v>28.693999999999999</c:v>
                </c:pt>
                <c:pt idx="404">
                  <c:v>28.754999999999999</c:v>
                </c:pt>
                <c:pt idx="405">
                  <c:v>28.814</c:v>
                </c:pt>
                <c:pt idx="406">
                  <c:v>28.872</c:v>
                </c:pt>
                <c:pt idx="407">
                  <c:v>28.934000000000001</c:v>
                </c:pt>
                <c:pt idx="408">
                  <c:v>28.991</c:v>
                </c:pt>
                <c:pt idx="409">
                  <c:v>29.05</c:v>
                </c:pt>
                <c:pt idx="410">
                  <c:v>29.111000000000001</c:v>
                </c:pt>
                <c:pt idx="411">
                  <c:v>29.17</c:v>
                </c:pt>
                <c:pt idx="412">
                  <c:v>29.228000000000002</c:v>
                </c:pt>
                <c:pt idx="413">
                  <c:v>29.292000000000002</c:v>
                </c:pt>
                <c:pt idx="414">
                  <c:v>29.35</c:v>
                </c:pt>
                <c:pt idx="415">
                  <c:v>29.408000000000001</c:v>
                </c:pt>
                <c:pt idx="416">
                  <c:v>29.47</c:v>
                </c:pt>
                <c:pt idx="417">
                  <c:v>29.527999999999999</c:v>
                </c:pt>
                <c:pt idx="418">
                  <c:v>29.587</c:v>
                </c:pt>
                <c:pt idx="419">
                  <c:v>29.65</c:v>
                </c:pt>
                <c:pt idx="420">
                  <c:v>29.707999999999998</c:v>
                </c:pt>
                <c:pt idx="421">
                  <c:v>29.765999999999998</c:v>
                </c:pt>
                <c:pt idx="422">
                  <c:v>29.827999999999999</c:v>
                </c:pt>
                <c:pt idx="423">
                  <c:v>29.902000000000001</c:v>
                </c:pt>
                <c:pt idx="424">
                  <c:v>29.960999999999999</c:v>
                </c:pt>
                <c:pt idx="425">
                  <c:v>30.036999999999999</c:v>
                </c:pt>
                <c:pt idx="426">
                  <c:v>30.114999999999998</c:v>
                </c:pt>
                <c:pt idx="427">
                  <c:v>30.2</c:v>
                </c:pt>
                <c:pt idx="428">
                  <c:v>30.286999999999999</c:v>
                </c:pt>
                <c:pt idx="429">
                  <c:v>30.372</c:v>
                </c:pt>
                <c:pt idx="430">
                  <c:v>30.456</c:v>
                </c:pt>
                <c:pt idx="431">
                  <c:v>30.544</c:v>
                </c:pt>
                <c:pt idx="432">
                  <c:v>30.623999999999999</c:v>
                </c:pt>
                <c:pt idx="433">
                  <c:v>30.701000000000001</c:v>
                </c:pt>
                <c:pt idx="434">
                  <c:v>30.768999999999998</c:v>
                </c:pt>
                <c:pt idx="435">
                  <c:v>30.847999999999999</c:v>
                </c:pt>
                <c:pt idx="436">
                  <c:v>30.922000000000001</c:v>
                </c:pt>
                <c:pt idx="437">
                  <c:v>30.99</c:v>
                </c:pt>
                <c:pt idx="438">
                  <c:v>31.068000000000001</c:v>
                </c:pt>
                <c:pt idx="439">
                  <c:v>31.140999999999998</c:v>
                </c:pt>
                <c:pt idx="440">
                  <c:v>31.21</c:v>
                </c:pt>
                <c:pt idx="441">
                  <c:v>31.286000000000001</c:v>
                </c:pt>
                <c:pt idx="442">
                  <c:v>31.356000000000002</c:v>
                </c:pt>
                <c:pt idx="443">
                  <c:v>31.42</c:v>
                </c:pt>
                <c:pt idx="444">
                  <c:v>31.481000000000002</c:v>
                </c:pt>
                <c:pt idx="445">
                  <c:v>31.553000000000001</c:v>
                </c:pt>
                <c:pt idx="446">
                  <c:v>31.625</c:v>
                </c:pt>
                <c:pt idx="447">
                  <c:v>31.686</c:v>
                </c:pt>
                <c:pt idx="448">
                  <c:v>31.745999999999999</c:v>
                </c:pt>
                <c:pt idx="449">
                  <c:v>31.809000000000001</c:v>
                </c:pt>
                <c:pt idx="450">
                  <c:v>31.873999999999999</c:v>
                </c:pt>
                <c:pt idx="451">
                  <c:v>31.937999999999999</c:v>
                </c:pt>
                <c:pt idx="452">
                  <c:v>32</c:v>
                </c:pt>
                <c:pt idx="453">
                  <c:v>32.058999999999997</c:v>
                </c:pt>
                <c:pt idx="454">
                  <c:v>32.119999999999997</c:v>
                </c:pt>
                <c:pt idx="455">
                  <c:v>32.185000000000002</c:v>
                </c:pt>
                <c:pt idx="456">
                  <c:v>32.244</c:v>
                </c:pt>
                <c:pt idx="457">
                  <c:v>32.302999999999997</c:v>
                </c:pt>
                <c:pt idx="458">
                  <c:v>32.369</c:v>
                </c:pt>
                <c:pt idx="459">
                  <c:v>32.430999999999997</c:v>
                </c:pt>
                <c:pt idx="460">
                  <c:v>32.493000000000002</c:v>
                </c:pt>
                <c:pt idx="461">
                  <c:v>32.558</c:v>
                </c:pt>
                <c:pt idx="462">
                  <c:v>32.618000000000002</c:v>
                </c:pt>
                <c:pt idx="463">
                  <c:v>32.682000000000002</c:v>
                </c:pt>
                <c:pt idx="464">
                  <c:v>32.749000000000002</c:v>
                </c:pt>
                <c:pt idx="465">
                  <c:v>32.81</c:v>
                </c:pt>
                <c:pt idx="466">
                  <c:v>32.869999999999997</c:v>
                </c:pt>
                <c:pt idx="467">
                  <c:v>32.938000000000002</c:v>
                </c:pt>
                <c:pt idx="468">
                  <c:v>32.999000000000002</c:v>
                </c:pt>
                <c:pt idx="469">
                  <c:v>33.058999999999997</c:v>
                </c:pt>
                <c:pt idx="470">
                  <c:v>33.125999999999998</c:v>
                </c:pt>
                <c:pt idx="471">
                  <c:v>33.185000000000002</c:v>
                </c:pt>
                <c:pt idx="472">
                  <c:v>33.244999999999997</c:v>
                </c:pt>
                <c:pt idx="473">
                  <c:v>33.31</c:v>
                </c:pt>
                <c:pt idx="474">
                  <c:v>33.369</c:v>
                </c:pt>
                <c:pt idx="475">
                  <c:v>33.429000000000002</c:v>
                </c:pt>
                <c:pt idx="476">
                  <c:v>33.494</c:v>
                </c:pt>
                <c:pt idx="477">
                  <c:v>33.552999999999997</c:v>
                </c:pt>
                <c:pt idx="478">
                  <c:v>33.610999999999997</c:v>
                </c:pt>
                <c:pt idx="479">
                  <c:v>33.673999999999999</c:v>
                </c:pt>
                <c:pt idx="480">
                  <c:v>33.732999999999997</c:v>
                </c:pt>
                <c:pt idx="481">
                  <c:v>33.79</c:v>
                </c:pt>
                <c:pt idx="482">
                  <c:v>33.851999999999997</c:v>
                </c:pt>
                <c:pt idx="483">
                  <c:v>33.909999999999997</c:v>
                </c:pt>
                <c:pt idx="484">
                  <c:v>33.966000000000001</c:v>
                </c:pt>
                <c:pt idx="485">
                  <c:v>34.03</c:v>
                </c:pt>
                <c:pt idx="486">
                  <c:v>34.088999999999999</c:v>
                </c:pt>
                <c:pt idx="487">
                  <c:v>34.146999999999998</c:v>
                </c:pt>
                <c:pt idx="488">
                  <c:v>34.210999999999999</c:v>
                </c:pt>
                <c:pt idx="489">
                  <c:v>34.268000000000001</c:v>
                </c:pt>
                <c:pt idx="490">
                  <c:v>34.325000000000003</c:v>
                </c:pt>
                <c:pt idx="491">
                  <c:v>34.387</c:v>
                </c:pt>
                <c:pt idx="492">
                  <c:v>34.444000000000003</c:v>
                </c:pt>
                <c:pt idx="493">
                  <c:v>34.51</c:v>
                </c:pt>
                <c:pt idx="494">
                  <c:v>34.573</c:v>
                </c:pt>
                <c:pt idx="495">
                  <c:v>34.633000000000003</c:v>
                </c:pt>
                <c:pt idx="496">
                  <c:v>34.691000000000003</c:v>
                </c:pt>
                <c:pt idx="497">
                  <c:v>34.753999999999998</c:v>
                </c:pt>
                <c:pt idx="498">
                  <c:v>34.811999999999998</c:v>
                </c:pt>
                <c:pt idx="499">
                  <c:v>34.869</c:v>
                </c:pt>
              </c:numCache>
            </c:numRef>
          </c:xVal>
          <c:yVal>
            <c:numRef>
              <c:f>Sheet6!$B$2:$B$1001</c:f>
              <c:numCache>
                <c:formatCode>General</c:formatCode>
                <c:ptCount val="500"/>
                <c:pt idx="0">
                  <c:v>4.7751183904178802</c:v>
                </c:pt>
                <c:pt idx="1">
                  <c:v>4.8398961578786901</c:v>
                </c:pt>
                <c:pt idx="2">
                  <c:v>4.8979434045289301</c:v>
                </c:pt>
                <c:pt idx="3">
                  <c:v>4.94941498835865</c:v>
                </c:pt>
                <c:pt idx="4">
                  <c:v>4.9942110177316996</c:v>
                </c:pt>
                <c:pt idx="5">
                  <c:v>5.0324311098094698</c:v>
                </c:pt>
                <c:pt idx="6">
                  <c:v>5.06444254043019</c:v>
                </c:pt>
                <c:pt idx="7">
                  <c:v>5.0905611374181197</c:v>
                </c:pt>
                <c:pt idx="8">
                  <c:v>5.1112628936168401</c:v>
                </c:pt>
                <c:pt idx="9">
                  <c:v>5.1268130910557304</c:v>
                </c:pt>
                <c:pt idx="10">
                  <c:v>5.1378890580254497</c:v>
                </c:pt>
                <c:pt idx="11">
                  <c:v>5.1448597182333202</c:v>
                </c:pt>
                <c:pt idx="12">
                  <c:v>5.1482779396615701</c:v>
                </c:pt>
                <c:pt idx="13">
                  <c:v>5.1486106994146104</c:v>
                </c:pt>
                <c:pt idx="14">
                  <c:v>5.1464598168005402</c:v>
                </c:pt>
                <c:pt idx="15">
                  <c:v>5.1419407624844498</c:v>
                </c:pt>
                <c:pt idx="16">
                  <c:v>5.1355274785165301</c:v>
                </c:pt>
                <c:pt idx="17">
                  <c:v>5.1275681874210202</c:v>
                </c:pt>
                <c:pt idx="18">
                  <c:v>5.11868312980166</c:v>
                </c:pt>
                <c:pt idx="19">
                  <c:v>5.1090861598739998</c:v>
                </c:pt>
                <c:pt idx="20">
                  <c:v>5.09912862306654</c:v>
                </c:pt>
                <c:pt idx="21">
                  <c:v>5.0889439246191603</c:v>
                </c:pt>
                <c:pt idx="22">
                  <c:v>5.0786021408435698</c:v>
                </c:pt>
                <c:pt idx="23">
                  <c:v>5.0684419354994201</c:v>
                </c:pt>
                <c:pt idx="24">
                  <c:v>5.0587019338589903</c:v>
                </c:pt>
                <c:pt idx="25">
                  <c:v>5.0493607598240002</c:v>
                </c:pt>
                <c:pt idx="26">
                  <c:v>5.0405062920709902</c:v>
                </c:pt>
                <c:pt idx="27">
                  <c:v>5.0323735843437403</c:v>
                </c:pt>
                <c:pt idx="28">
                  <c:v>5.0247813896815803</c:v>
                </c:pt>
                <c:pt idx="29">
                  <c:v>5.0179501473864896</c:v>
                </c:pt>
                <c:pt idx="30">
                  <c:v>5.0118834265493097</c:v>
                </c:pt>
                <c:pt idx="31">
                  <c:v>5.0064398088575599</c:v>
                </c:pt>
                <c:pt idx="32">
                  <c:v>5.00173261137423</c:v>
                </c:pt>
                <c:pt idx="33">
                  <c:v>4.9975886925921102</c:v>
                </c:pt>
                <c:pt idx="34">
                  <c:v>4.9941305764523998</c:v>
                </c:pt>
                <c:pt idx="35">
                  <c:v>4.9914755659174901</c:v>
                </c:pt>
                <c:pt idx="36">
                  <c:v>4.9892787030828201</c:v>
                </c:pt>
                <c:pt idx="37">
                  <c:v>4.9877198248604602</c:v>
                </c:pt>
                <c:pt idx="38">
                  <c:v>4.9866190340940602</c:v>
                </c:pt>
                <c:pt idx="39">
                  <c:v>4.9859477705201396</c:v>
                </c:pt>
                <c:pt idx="40">
                  <c:v>4.9856086127655797</c:v>
                </c:pt>
                <c:pt idx="41">
                  <c:v>4.9856615859749596</c:v>
                </c:pt>
                <c:pt idx="42">
                  <c:v>4.9859887270016996</c:v>
                </c:pt>
                <c:pt idx="43">
                  <c:v>4.9864323200394303</c:v>
                </c:pt>
                <c:pt idx="44">
                  <c:v>4.9869527351093401</c:v>
                </c:pt>
                <c:pt idx="45">
                  <c:v>4.98762223336771</c:v>
                </c:pt>
                <c:pt idx="46">
                  <c:v>4.9884910700821097</c:v>
                </c:pt>
                <c:pt idx="47">
                  <c:v>4.9893700500450704</c:v>
                </c:pt>
                <c:pt idx="48">
                  <c:v>4.9902057551028598</c:v>
                </c:pt>
                <c:pt idx="49">
                  <c:v>4.9909587993988502</c:v>
                </c:pt>
                <c:pt idx="50">
                  <c:v>4.9916878041908204</c:v>
                </c:pt>
                <c:pt idx="51">
                  <c:v>4.9922765408654497</c:v>
                </c:pt>
                <c:pt idx="52">
                  <c:v>4.9929091303636302</c:v>
                </c:pt>
                <c:pt idx="53">
                  <c:v>4.99365673164505</c:v>
                </c:pt>
                <c:pt idx="54">
                  <c:v>4.9944249161768299</c:v>
                </c:pt>
                <c:pt idx="55">
                  <c:v>4.9950417055799798</c:v>
                </c:pt>
                <c:pt idx="56">
                  <c:v>4.9957530399830601</c:v>
                </c:pt>
                <c:pt idx="57">
                  <c:v>4.9965367848542801</c:v>
                </c:pt>
                <c:pt idx="58">
                  <c:v>4.9972840286887896</c:v>
                </c:pt>
                <c:pt idx="59">
                  <c:v>4.9980332960794698</c:v>
                </c:pt>
                <c:pt idx="60">
                  <c:v>4.9988950967236896</c:v>
                </c:pt>
                <c:pt idx="61">
                  <c:v>4.99969595734495</c:v>
                </c:pt>
                <c:pt idx="62">
                  <c:v>5.0003272530325198</c:v>
                </c:pt>
                <c:pt idx="63">
                  <c:v>5.0007478422750697</c:v>
                </c:pt>
                <c:pt idx="64">
                  <c:v>5.0011308896390796</c:v>
                </c:pt>
                <c:pt idx="65">
                  <c:v>5.0013656674620801</c:v>
                </c:pt>
                <c:pt idx="66">
                  <c:v>5.0015780707888</c:v>
                </c:pt>
                <c:pt idx="67">
                  <c:v>5.0018246969626299</c:v>
                </c:pt>
                <c:pt idx="68">
                  <c:v>5.00192162589207</c:v>
                </c:pt>
                <c:pt idx="69">
                  <c:v>5.0018880361309002</c:v>
                </c:pt>
                <c:pt idx="70">
                  <c:v>5.0018082829225001</c:v>
                </c:pt>
                <c:pt idx="71">
                  <c:v>5.0018290674178401</c:v>
                </c:pt>
                <c:pt idx="72">
                  <c:v>5.0018051097411496</c:v>
                </c:pt>
                <c:pt idx="73">
                  <c:v>5.0017716801718199</c:v>
                </c:pt>
                <c:pt idx="74">
                  <c:v>5.0014562946068901</c:v>
                </c:pt>
                <c:pt idx="75">
                  <c:v>5.0011795038403699</c:v>
                </c:pt>
                <c:pt idx="76">
                  <c:v>5.0009980414098498</c:v>
                </c:pt>
                <c:pt idx="77">
                  <c:v>5.0007899008758496</c:v>
                </c:pt>
                <c:pt idx="78">
                  <c:v>5.0007209504233199</c:v>
                </c:pt>
                <c:pt idx="79">
                  <c:v>5.0006162387745903</c:v>
                </c:pt>
                <c:pt idx="80">
                  <c:v>5.0005649885908596</c:v>
                </c:pt>
                <c:pt idx="81">
                  <c:v>5.00042432669707</c:v>
                </c:pt>
                <c:pt idx="82">
                  <c:v>5.0003449892798102</c:v>
                </c:pt>
                <c:pt idx="83">
                  <c:v>5.0002812688915599</c:v>
                </c:pt>
                <c:pt idx="84">
                  <c:v>5.00012264578268</c:v>
                </c:pt>
                <c:pt idx="85">
                  <c:v>5.0000965473306103</c:v>
                </c:pt>
                <c:pt idx="86">
                  <c:v>4.9999677515903702</c:v>
                </c:pt>
                <c:pt idx="87">
                  <c:v>4.9998007033527001</c:v>
                </c:pt>
                <c:pt idx="88">
                  <c:v>4.9995935253376302</c:v>
                </c:pt>
                <c:pt idx="89">
                  <c:v>4.9993625380916296</c:v>
                </c:pt>
                <c:pt idx="90">
                  <c:v>4.9991962993524401</c:v>
                </c:pt>
                <c:pt idx="91">
                  <c:v>4.9989864341320898</c:v>
                </c:pt>
                <c:pt idx="92">
                  <c:v>4.9987373550027501</c:v>
                </c:pt>
                <c:pt idx="93">
                  <c:v>4.99853203752384</c:v>
                </c:pt>
                <c:pt idx="94">
                  <c:v>4.9982511650813803</c:v>
                </c:pt>
                <c:pt idx="95">
                  <c:v>4.9981990850826197</c:v>
                </c:pt>
                <c:pt idx="96">
                  <c:v>4.99802180357384</c:v>
                </c:pt>
                <c:pt idx="97">
                  <c:v>4.9978814898007098</c:v>
                </c:pt>
                <c:pt idx="98">
                  <c:v>4.9978115427153602</c:v>
                </c:pt>
                <c:pt idx="99">
                  <c:v>4.9977843111706504</c:v>
                </c:pt>
                <c:pt idx="100">
                  <c:v>4.9978080261258997</c:v>
                </c:pt>
                <c:pt idx="101">
                  <c:v>4.99761273145059</c:v>
                </c:pt>
                <c:pt idx="102">
                  <c:v>4.9974666014825404</c:v>
                </c:pt>
                <c:pt idx="103">
                  <c:v>4.9972404572942404</c:v>
                </c:pt>
                <c:pt idx="104">
                  <c:v>5.0839789624367704</c:v>
                </c:pt>
                <c:pt idx="105">
                  <c:v>5.2435964376535997</c:v>
                </c:pt>
                <c:pt idx="106">
                  <c:v>5.4624427960395696</c:v>
                </c:pt>
                <c:pt idx="107">
                  <c:v>5.72798291819685</c:v>
                </c:pt>
                <c:pt idx="108">
                  <c:v>6.0286392259611699</c:v>
                </c:pt>
                <c:pt idx="109">
                  <c:v>6.3541083525433804</c:v>
                </c:pt>
                <c:pt idx="110">
                  <c:v>6.6951620186910397</c:v>
                </c:pt>
                <c:pt idx="111">
                  <c:v>7.0435695746687399</c:v>
                </c:pt>
                <c:pt idx="112">
                  <c:v>7.3920247262191499</c:v>
                </c:pt>
                <c:pt idx="113">
                  <c:v>7.73447164951655</c:v>
                </c:pt>
                <c:pt idx="114">
                  <c:v>8.0657776426947194</c:v>
                </c:pt>
                <c:pt idx="115">
                  <c:v>8.3820554524469095</c:v>
                </c:pt>
                <c:pt idx="116">
                  <c:v>8.6799932072012993</c:v>
                </c:pt>
                <c:pt idx="117">
                  <c:v>8.9571161093074796</c:v>
                </c:pt>
                <c:pt idx="118">
                  <c:v>9.2116473422551906</c:v>
                </c:pt>
                <c:pt idx="119">
                  <c:v>9.4423989522659308</c:v>
                </c:pt>
                <c:pt idx="120">
                  <c:v>9.6489089461986097</c:v>
                </c:pt>
                <c:pt idx="121">
                  <c:v>9.8312243203313798</c:v>
                </c:pt>
                <c:pt idx="122">
                  <c:v>9.9895972755404099</c:v>
                </c:pt>
                <c:pt idx="123">
                  <c:v>10.1247491473989</c:v>
                </c:pt>
                <c:pt idx="124">
                  <c:v>10.2380141582516</c:v>
                </c:pt>
                <c:pt idx="125">
                  <c:v>10.3304679502032</c:v>
                </c:pt>
                <c:pt idx="126">
                  <c:v>10.403426719006299</c:v>
                </c:pt>
                <c:pt idx="127">
                  <c:v>10.4587688733827</c:v>
                </c:pt>
                <c:pt idx="128">
                  <c:v>10.4980240854306</c:v>
                </c:pt>
                <c:pt idx="129">
                  <c:v>10.5230566701286</c:v>
                </c:pt>
                <c:pt idx="130">
                  <c:v>10.5353627642482</c:v>
                </c:pt>
                <c:pt idx="131">
                  <c:v>10.536563694816</c:v>
                </c:pt>
                <c:pt idx="132">
                  <c:v>10.5283407467602</c:v>
                </c:pt>
                <c:pt idx="133">
                  <c:v>10.5121444516656</c:v>
                </c:pt>
                <c:pt idx="134">
                  <c:v>10.489567962189501</c:v>
                </c:pt>
                <c:pt idx="135">
                  <c:v>10.4618629801308</c:v>
                </c:pt>
                <c:pt idx="136">
                  <c:v>10.4303439969778</c:v>
                </c:pt>
                <c:pt idx="137">
                  <c:v>10.3960785163378</c:v>
                </c:pt>
                <c:pt idx="138">
                  <c:v>10.3600400575612</c:v>
                </c:pt>
                <c:pt idx="139">
                  <c:v>10.3229748757732</c:v>
                </c:pt>
                <c:pt idx="140">
                  <c:v>10.285744368503799</c:v>
                </c:pt>
                <c:pt idx="141">
                  <c:v>10.2489830250778</c:v>
                </c:pt>
                <c:pt idx="142">
                  <c:v>10.2134379209553</c:v>
                </c:pt>
                <c:pt idx="143">
                  <c:v>10.1793446368773</c:v>
                </c:pt>
                <c:pt idx="144">
                  <c:v>10.1470761326032</c:v>
                </c:pt>
                <c:pt idx="145">
                  <c:v>10.1170805144331</c:v>
                </c:pt>
                <c:pt idx="146">
                  <c:v>10.0895763590021</c:v>
                </c:pt>
                <c:pt idx="147">
                  <c:v>10.064500638497201</c:v>
                </c:pt>
                <c:pt idx="148">
                  <c:v>10.041881642276101</c:v>
                </c:pt>
                <c:pt idx="149">
                  <c:v>10.0216759575548</c:v>
                </c:pt>
                <c:pt idx="150">
                  <c:v>10.004160312167601</c:v>
                </c:pt>
                <c:pt idx="151">
                  <c:v>9.9892918730579403</c:v>
                </c:pt>
                <c:pt idx="152">
                  <c:v>9.9768611916647796</c:v>
                </c:pt>
                <c:pt idx="153">
                  <c:v>9.9666305184446706</c:v>
                </c:pt>
                <c:pt idx="154">
                  <c:v>9.9585576786641195</c:v>
                </c:pt>
                <c:pt idx="155">
                  <c:v>9.9524403990689105</c:v>
                </c:pt>
                <c:pt idx="156">
                  <c:v>9.9479114934153099</c:v>
                </c:pt>
                <c:pt idx="157">
                  <c:v>9.9450683697612892</c:v>
                </c:pt>
                <c:pt idx="158">
                  <c:v>9.9438075721529096</c:v>
                </c:pt>
                <c:pt idx="159">
                  <c:v>9.9437278643782996</c:v>
                </c:pt>
                <c:pt idx="160">
                  <c:v>9.9445243208314498</c:v>
                </c:pt>
                <c:pt idx="161">
                  <c:v>9.9461023214911997</c:v>
                </c:pt>
                <c:pt idx="162">
                  <c:v>9.9485048024312395</c:v>
                </c:pt>
                <c:pt idx="163">
                  <c:v>9.9513287513755007</c:v>
                </c:pt>
                <c:pt idx="164">
                  <c:v>9.9545020837910894</c:v>
                </c:pt>
                <c:pt idx="165">
                  <c:v>9.9579103587419002</c:v>
                </c:pt>
                <c:pt idx="166">
                  <c:v>9.96145730550945</c:v>
                </c:pt>
                <c:pt idx="167">
                  <c:v>9.9652031016425298</c:v>
                </c:pt>
                <c:pt idx="168">
                  <c:v>9.9690183510051291</c:v>
                </c:pt>
                <c:pt idx="169">
                  <c:v>9.9728340595187106</c:v>
                </c:pt>
                <c:pt idx="170">
                  <c:v>9.9766214067156493</c:v>
                </c:pt>
                <c:pt idx="171">
                  <c:v>9.9803541953192205</c:v>
                </c:pt>
                <c:pt idx="172">
                  <c:v>9.9838655143919599</c:v>
                </c:pt>
                <c:pt idx="173">
                  <c:v>9.9870753953548395</c:v>
                </c:pt>
                <c:pt idx="174">
                  <c:v>9.9900131786661195</c:v>
                </c:pt>
                <c:pt idx="175">
                  <c:v>9.9926959309219594</c:v>
                </c:pt>
                <c:pt idx="176">
                  <c:v>9.9951621612456307</c:v>
                </c:pt>
                <c:pt idx="177">
                  <c:v>9.9972185768016395</c:v>
                </c:pt>
                <c:pt idx="178">
                  <c:v>9.9989601207885794</c:v>
                </c:pt>
                <c:pt idx="179">
                  <c:v>10.0005685092761</c:v>
                </c:pt>
                <c:pt idx="180">
                  <c:v>10.0020102627943</c:v>
                </c:pt>
                <c:pt idx="181">
                  <c:v>10.0032546056964</c:v>
                </c:pt>
                <c:pt idx="182">
                  <c:v>10.0044510918776</c:v>
                </c:pt>
                <c:pt idx="183">
                  <c:v>10.0053767337817</c:v>
                </c:pt>
                <c:pt idx="184">
                  <c:v>10.0060706090607</c:v>
                </c:pt>
                <c:pt idx="185">
                  <c:v>10.0065968918979</c:v>
                </c:pt>
                <c:pt idx="186">
                  <c:v>10.006900624223601</c:v>
                </c:pt>
                <c:pt idx="187">
                  <c:v>10.0071843795319</c:v>
                </c:pt>
                <c:pt idx="188">
                  <c:v>10.0072935220582</c:v>
                </c:pt>
                <c:pt idx="189">
                  <c:v>10.007199005014099</c:v>
                </c:pt>
                <c:pt idx="190">
                  <c:v>10.007118814069701</c:v>
                </c:pt>
                <c:pt idx="191">
                  <c:v>10.0068262465267</c:v>
                </c:pt>
                <c:pt idx="192">
                  <c:v>10.0065059350427</c:v>
                </c:pt>
                <c:pt idx="193">
                  <c:v>10.0061069058816</c:v>
                </c:pt>
                <c:pt idx="194">
                  <c:v>10.005734217042599</c:v>
                </c:pt>
                <c:pt idx="195">
                  <c:v>10.005267192724199</c:v>
                </c:pt>
                <c:pt idx="196">
                  <c:v>10.004868635056701</c:v>
                </c:pt>
                <c:pt idx="197">
                  <c:v>10.0044915842686</c:v>
                </c:pt>
                <c:pt idx="198">
                  <c:v>10.0039770421896</c:v>
                </c:pt>
                <c:pt idx="199">
                  <c:v>10.003557207544</c:v>
                </c:pt>
                <c:pt idx="200">
                  <c:v>10.003060481817</c:v>
                </c:pt>
                <c:pt idx="201">
                  <c:v>10.0025146114394</c:v>
                </c:pt>
                <c:pt idx="202">
                  <c:v>10.0019242802748</c:v>
                </c:pt>
                <c:pt idx="203">
                  <c:v>10.0015546477151</c:v>
                </c:pt>
                <c:pt idx="204">
                  <c:v>10.0011804585249</c:v>
                </c:pt>
                <c:pt idx="205">
                  <c:v>10.000849193260199</c:v>
                </c:pt>
                <c:pt idx="206">
                  <c:v>10.000421711542</c:v>
                </c:pt>
                <c:pt idx="207">
                  <c:v>9.9999685498215296</c:v>
                </c:pt>
                <c:pt idx="208">
                  <c:v>9.9995650655855801</c:v>
                </c:pt>
                <c:pt idx="209">
                  <c:v>9.9993609393723801</c:v>
                </c:pt>
                <c:pt idx="210">
                  <c:v>9.9990652272858007</c:v>
                </c:pt>
                <c:pt idx="211">
                  <c:v>9.9988705114237195</c:v>
                </c:pt>
                <c:pt idx="212">
                  <c:v>9.9987950423484993</c:v>
                </c:pt>
                <c:pt idx="213">
                  <c:v>9.9987233140556402</c:v>
                </c:pt>
                <c:pt idx="214">
                  <c:v>9.9987576893687997</c:v>
                </c:pt>
                <c:pt idx="215">
                  <c:v>9.99877195317565</c:v>
                </c:pt>
                <c:pt idx="216">
                  <c:v>9.9987456656083396</c:v>
                </c:pt>
                <c:pt idx="217">
                  <c:v>9.9987589577152001</c:v>
                </c:pt>
                <c:pt idx="218">
                  <c:v>9.9989781857009898</c:v>
                </c:pt>
                <c:pt idx="219">
                  <c:v>9.9989922680848693</c:v>
                </c:pt>
                <c:pt idx="220">
                  <c:v>9.9990828457627003</c:v>
                </c:pt>
                <c:pt idx="221">
                  <c:v>9.9992250297450092</c:v>
                </c:pt>
                <c:pt idx="222">
                  <c:v>9.9994880539257291</c:v>
                </c:pt>
                <c:pt idx="223">
                  <c:v>9.9997735363080498</c:v>
                </c:pt>
                <c:pt idx="224">
                  <c:v>9.9999695080472009</c:v>
                </c:pt>
                <c:pt idx="225">
                  <c:v>10.0001929408518</c:v>
                </c:pt>
                <c:pt idx="226">
                  <c:v>10.0004840486703</c:v>
                </c:pt>
                <c:pt idx="227">
                  <c:v>10.0007314179205</c:v>
                </c:pt>
                <c:pt idx="228">
                  <c:v>10.0008565533198</c:v>
                </c:pt>
                <c:pt idx="229">
                  <c:v>10.0008720769981</c:v>
                </c:pt>
                <c:pt idx="230">
                  <c:v>10.000816978219101</c:v>
                </c:pt>
                <c:pt idx="231">
                  <c:v>10.000747122773801</c:v>
                </c:pt>
                <c:pt idx="232">
                  <c:v>10.0006176050984</c:v>
                </c:pt>
                <c:pt idx="233">
                  <c:v>10.000544721393201</c:v>
                </c:pt>
                <c:pt idx="234">
                  <c:v>10.000531014919099</c:v>
                </c:pt>
                <c:pt idx="235">
                  <c:v>10.000355726566999</c:v>
                </c:pt>
                <c:pt idx="236">
                  <c:v>10.0002065937779</c:v>
                </c:pt>
                <c:pt idx="237">
                  <c:v>10.0000870144732</c:v>
                </c:pt>
                <c:pt idx="238">
                  <c:v>9.9999665744566002</c:v>
                </c:pt>
                <c:pt idx="239">
                  <c:v>9.9998217652163692</c:v>
                </c:pt>
                <c:pt idx="240">
                  <c:v>9.9996589406469898</c:v>
                </c:pt>
                <c:pt idx="241">
                  <c:v>9.9993445198622499</c:v>
                </c:pt>
                <c:pt idx="242">
                  <c:v>9.9990188319416493</c:v>
                </c:pt>
                <c:pt idx="243">
                  <c:v>9.9987667383623098</c:v>
                </c:pt>
                <c:pt idx="244">
                  <c:v>9.9984904379117996</c:v>
                </c:pt>
                <c:pt idx="245">
                  <c:v>9.9982356558329606</c:v>
                </c:pt>
                <c:pt idx="246">
                  <c:v>9.9979782959564698</c:v>
                </c:pt>
                <c:pt idx="247">
                  <c:v>9.9978963201610007</c:v>
                </c:pt>
                <c:pt idx="248">
                  <c:v>9.9978689934873906</c:v>
                </c:pt>
                <c:pt idx="249">
                  <c:v>9.9978120085790199</c:v>
                </c:pt>
                <c:pt idx="250">
                  <c:v>9.9978168564816094</c:v>
                </c:pt>
                <c:pt idx="251">
                  <c:v>9.9979109919871192</c:v>
                </c:pt>
                <c:pt idx="252">
                  <c:v>9.9980884296965709</c:v>
                </c:pt>
                <c:pt idx="253">
                  <c:v>9.9981439944009391</c:v>
                </c:pt>
                <c:pt idx="254">
                  <c:v>9.9982274976236791</c:v>
                </c:pt>
                <c:pt idx="255">
                  <c:v>9.9983125692504196</c:v>
                </c:pt>
                <c:pt idx="256">
                  <c:v>9.9984528119810303</c:v>
                </c:pt>
                <c:pt idx="257">
                  <c:v>9.9985116861819101</c:v>
                </c:pt>
                <c:pt idx="258">
                  <c:v>9.9985849656366401</c:v>
                </c:pt>
                <c:pt idx="259">
                  <c:v>9.9988095405912993</c:v>
                </c:pt>
                <c:pt idx="260">
                  <c:v>9.9990303466936599</c:v>
                </c:pt>
                <c:pt idx="261">
                  <c:v>9.9993062007143507</c:v>
                </c:pt>
                <c:pt idx="262">
                  <c:v>9.9996222526531398</c:v>
                </c:pt>
                <c:pt idx="263">
                  <c:v>9.9998003227396204</c:v>
                </c:pt>
                <c:pt idx="264">
                  <c:v>10.0000299490193</c:v>
                </c:pt>
                <c:pt idx="265">
                  <c:v>10.0002603036673</c:v>
                </c:pt>
                <c:pt idx="266">
                  <c:v>9.9136497343467003</c:v>
                </c:pt>
                <c:pt idx="267">
                  <c:v>9.7543628097901394</c:v>
                </c:pt>
                <c:pt idx="268">
                  <c:v>9.5358320652396404</c:v>
                </c:pt>
                <c:pt idx="269">
                  <c:v>9.2705569575188491</c:v>
                </c:pt>
                <c:pt idx="270">
                  <c:v>8.9700712369071596</c:v>
                </c:pt>
                <c:pt idx="271">
                  <c:v>8.6446376859140592</c:v>
                </c:pt>
                <c:pt idx="272">
                  <c:v>8.3038513827100893</c:v>
                </c:pt>
                <c:pt idx="273">
                  <c:v>7.9557010057780397</c:v>
                </c:pt>
                <c:pt idx="274">
                  <c:v>7.6074449977004397</c:v>
                </c:pt>
                <c:pt idx="275">
                  <c:v>7.2650542699278597</c:v>
                </c:pt>
                <c:pt idx="276">
                  <c:v>6.93368848929246</c:v>
                </c:pt>
                <c:pt idx="277">
                  <c:v>6.61733800457562</c:v>
                </c:pt>
                <c:pt idx="278">
                  <c:v>6.3193616505478802</c:v>
                </c:pt>
                <c:pt idx="279">
                  <c:v>6.0423813223145402</c:v>
                </c:pt>
                <c:pt idx="280">
                  <c:v>5.7880367672681796</c:v>
                </c:pt>
                <c:pt idx="281">
                  <c:v>5.5574495318984303</c:v>
                </c:pt>
                <c:pt idx="282">
                  <c:v>5.3508604826127302</c:v>
                </c:pt>
                <c:pt idx="283">
                  <c:v>5.1687594369720502</c:v>
                </c:pt>
                <c:pt idx="284">
                  <c:v>5.0105098765623097</c:v>
                </c:pt>
                <c:pt idx="285">
                  <c:v>4.8754365409988303</c:v>
                </c:pt>
                <c:pt idx="286">
                  <c:v>4.7622969368008397</c:v>
                </c:pt>
                <c:pt idx="287">
                  <c:v>4.6698337127645404</c:v>
                </c:pt>
                <c:pt idx="288">
                  <c:v>4.5966197839949396</c:v>
                </c:pt>
                <c:pt idx="289">
                  <c:v>4.5412375096541799</c:v>
                </c:pt>
                <c:pt idx="290">
                  <c:v>4.5021399859880198</c:v>
                </c:pt>
                <c:pt idx="291">
                  <c:v>4.4773506106795402</c:v>
                </c:pt>
                <c:pt idx="292">
                  <c:v>4.46532873236431</c:v>
                </c:pt>
                <c:pt idx="293">
                  <c:v>4.4644113523930997</c:v>
                </c:pt>
                <c:pt idx="294">
                  <c:v>4.4730298376650701</c:v>
                </c:pt>
                <c:pt idx="295">
                  <c:v>4.4894458232001098</c:v>
                </c:pt>
                <c:pt idx="296">
                  <c:v>4.5124353048502996</c:v>
                </c:pt>
                <c:pt idx="297">
                  <c:v>4.5404704493908303</c:v>
                </c:pt>
                <c:pt idx="298">
                  <c:v>4.5721438386580502</c:v>
                </c:pt>
                <c:pt idx="299">
                  <c:v>4.6063626307875998</c:v>
                </c:pt>
                <c:pt idx="300">
                  <c:v>4.6425773991796904</c:v>
                </c:pt>
                <c:pt idx="301">
                  <c:v>4.6795594081279699</c:v>
                </c:pt>
                <c:pt idx="302">
                  <c:v>4.7165752542361199</c:v>
                </c:pt>
                <c:pt idx="303">
                  <c:v>4.75314096268208</c:v>
                </c:pt>
                <c:pt idx="304">
                  <c:v>4.7885354748671602</c:v>
                </c:pt>
                <c:pt idx="305">
                  <c:v>4.8223594900858604</c:v>
                </c:pt>
                <c:pt idx="306">
                  <c:v>4.8541498023007996</c:v>
                </c:pt>
                <c:pt idx="307">
                  <c:v>4.8838785815822696</c:v>
                </c:pt>
                <c:pt idx="308">
                  <c:v>4.9112374486636599</c:v>
                </c:pt>
                <c:pt idx="309">
                  <c:v>4.9361191031882798</c:v>
                </c:pt>
                <c:pt idx="310">
                  <c:v>4.9584041685997304</c:v>
                </c:pt>
                <c:pt idx="311">
                  <c:v>4.9782221507901196</c:v>
                </c:pt>
                <c:pt idx="312">
                  <c:v>4.9954239039111901</c:v>
                </c:pt>
                <c:pt idx="313">
                  <c:v>5.0102320207991404</c:v>
                </c:pt>
                <c:pt idx="314">
                  <c:v>5.0226444409890396</c:v>
                </c:pt>
                <c:pt idx="315">
                  <c:v>5.0329009177062396</c:v>
                </c:pt>
                <c:pt idx="316">
                  <c:v>5.0410124957403903</c:v>
                </c:pt>
                <c:pt idx="317">
                  <c:v>5.0471734448712198</c:v>
                </c:pt>
                <c:pt idx="318">
                  <c:v>5.0516232754057997</c:v>
                </c:pt>
                <c:pt idx="319">
                  <c:v>5.0545267044864497</c:v>
                </c:pt>
                <c:pt idx="320">
                  <c:v>5.0558379286203898</c:v>
                </c:pt>
                <c:pt idx="321">
                  <c:v>5.0559885393150497</c:v>
                </c:pt>
                <c:pt idx="322">
                  <c:v>5.05502852533062</c:v>
                </c:pt>
                <c:pt idx="323">
                  <c:v>5.0532841685743</c:v>
                </c:pt>
                <c:pt idx="324">
                  <c:v>5.0508578048470998</c:v>
                </c:pt>
                <c:pt idx="325">
                  <c:v>5.0479112725300297</c:v>
                </c:pt>
                <c:pt idx="326">
                  <c:v>5.04445919286663</c:v>
                </c:pt>
                <c:pt idx="327">
                  <c:v>5.0409257879381704</c:v>
                </c:pt>
                <c:pt idx="328">
                  <c:v>5.0372238668092502</c:v>
                </c:pt>
                <c:pt idx="329">
                  <c:v>5.0335281715978297</c:v>
                </c:pt>
                <c:pt idx="330">
                  <c:v>5.0298239859059102</c:v>
                </c:pt>
                <c:pt idx="331">
                  <c:v>5.0260291560660102</c:v>
                </c:pt>
                <c:pt idx="332">
                  <c:v>5.02225895306157</c:v>
                </c:pt>
                <c:pt idx="333">
                  <c:v>5.0187757227163701</c:v>
                </c:pt>
                <c:pt idx="334">
                  <c:v>5.0154754332271398</c:v>
                </c:pt>
                <c:pt idx="335">
                  <c:v>5.01233330076355</c:v>
                </c:pt>
                <c:pt idx="336">
                  <c:v>5.0094332802661601</c:v>
                </c:pt>
                <c:pt idx="337">
                  <c:v>5.0066242651698802</c:v>
                </c:pt>
                <c:pt idx="338">
                  <c:v>5.0042147499422001</c:v>
                </c:pt>
                <c:pt idx="339">
                  <c:v>5.0019840654745602</c:v>
                </c:pt>
                <c:pt idx="340">
                  <c:v>4.9999610070747602</c:v>
                </c:pt>
                <c:pt idx="341">
                  <c:v>4.9982929044183999</c:v>
                </c:pt>
                <c:pt idx="342">
                  <c:v>4.9969057918458804</c:v>
                </c:pt>
                <c:pt idx="343">
                  <c:v>4.9956971872161997</c:v>
                </c:pt>
                <c:pt idx="344">
                  <c:v>4.9947119800509396</c:v>
                </c:pt>
                <c:pt idx="345">
                  <c:v>4.9938859650161298</c:v>
                </c:pt>
                <c:pt idx="346">
                  <c:v>4.9932946382160601</c:v>
                </c:pt>
                <c:pt idx="347">
                  <c:v>4.9928391314958098</c:v>
                </c:pt>
                <c:pt idx="348">
                  <c:v>4.9925983786901904</c:v>
                </c:pt>
                <c:pt idx="349">
                  <c:v>4.9923925628947297</c:v>
                </c:pt>
                <c:pt idx="350">
                  <c:v>4.9923008918198999</c:v>
                </c:pt>
                <c:pt idx="351">
                  <c:v>4.9922452070084402</c:v>
                </c:pt>
                <c:pt idx="352">
                  <c:v>4.9922191967453502</c:v>
                </c:pt>
                <c:pt idx="353">
                  <c:v>4.9922615299975401</c:v>
                </c:pt>
                <c:pt idx="354">
                  <c:v>4.9924200142561901</c:v>
                </c:pt>
                <c:pt idx="355">
                  <c:v>4.9928205050404397</c:v>
                </c:pt>
                <c:pt idx="356">
                  <c:v>4.9933230749882096</c:v>
                </c:pt>
                <c:pt idx="357">
                  <c:v>4.9937525567098398</c:v>
                </c:pt>
                <c:pt idx="358">
                  <c:v>4.99424622055865</c:v>
                </c:pt>
                <c:pt idx="359">
                  <c:v>4.9946715530115897</c:v>
                </c:pt>
                <c:pt idx="360">
                  <c:v>4.9950324585919903</c:v>
                </c:pt>
                <c:pt idx="361">
                  <c:v>4.9953475461082002</c:v>
                </c:pt>
                <c:pt idx="362">
                  <c:v>4.9956701214508996</c:v>
                </c:pt>
                <c:pt idx="363">
                  <c:v>4.9960025135334103</c:v>
                </c:pt>
                <c:pt idx="364">
                  <c:v>4.9964324470142198</c:v>
                </c:pt>
                <c:pt idx="365">
                  <c:v>4.9969353223038304</c:v>
                </c:pt>
                <c:pt idx="366">
                  <c:v>4.9976069806690901</c:v>
                </c:pt>
                <c:pt idx="367">
                  <c:v>4.9981657093329401</c:v>
                </c:pt>
                <c:pt idx="368">
                  <c:v>4.9985955325129998</c:v>
                </c:pt>
                <c:pt idx="369">
                  <c:v>4.9989972234659197</c:v>
                </c:pt>
                <c:pt idx="370">
                  <c:v>4.9993972821403103</c:v>
                </c:pt>
                <c:pt idx="371">
                  <c:v>4.9995821210486904</c:v>
                </c:pt>
                <c:pt idx="372">
                  <c:v>4.9999419988352702</c:v>
                </c:pt>
                <c:pt idx="373">
                  <c:v>5.0001694159786902</c:v>
                </c:pt>
                <c:pt idx="374">
                  <c:v>5.00034517053329</c:v>
                </c:pt>
                <c:pt idx="375">
                  <c:v>5.0004902678137499</c:v>
                </c:pt>
                <c:pt idx="376">
                  <c:v>5.0005933431775</c:v>
                </c:pt>
                <c:pt idx="377">
                  <c:v>5.0006766810406003</c:v>
                </c:pt>
                <c:pt idx="378">
                  <c:v>5.0007862976482098</c:v>
                </c:pt>
                <c:pt idx="379">
                  <c:v>5.0008664880937497</c:v>
                </c:pt>
                <c:pt idx="380">
                  <c:v>5.0007362493774696</c:v>
                </c:pt>
                <c:pt idx="381">
                  <c:v>5.0004916928898302</c:v>
                </c:pt>
                <c:pt idx="382">
                  <c:v>5.0001978226669399</c:v>
                </c:pt>
                <c:pt idx="383">
                  <c:v>5.0000415926931003</c:v>
                </c:pt>
                <c:pt idx="384">
                  <c:v>4.9998919092129199</c:v>
                </c:pt>
                <c:pt idx="385">
                  <c:v>4.99978107916996</c:v>
                </c:pt>
                <c:pt idx="386">
                  <c:v>4.9997182597859702</c:v>
                </c:pt>
                <c:pt idx="387">
                  <c:v>4.9997226097444996</c:v>
                </c:pt>
                <c:pt idx="388">
                  <c:v>4.9997627287330904</c:v>
                </c:pt>
                <c:pt idx="389">
                  <c:v>4.9995665101560096</c:v>
                </c:pt>
                <c:pt idx="390">
                  <c:v>4.9994317027478399</c:v>
                </c:pt>
                <c:pt idx="391">
                  <c:v>4.9992424943476497</c:v>
                </c:pt>
                <c:pt idx="392">
                  <c:v>4.9991567540741899</c:v>
                </c:pt>
                <c:pt idx="393">
                  <c:v>4.9990790471511302</c:v>
                </c:pt>
                <c:pt idx="394">
                  <c:v>4.9990529404922803</c:v>
                </c:pt>
                <c:pt idx="395">
                  <c:v>4.9990230667719198</c:v>
                </c:pt>
                <c:pt idx="396">
                  <c:v>4.9990735454422897</c:v>
                </c:pt>
                <c:pt idx="397">
                  <c:v>4.9991367651510998</c:v>
                </c:pt>
                <c:pt idx="398">
                  <c:v>4.9992065442053004</c:v>
                </c:pt>
                <c:pt idx="399">
                  <c:v>4.9993641851332002</c:v>
                </c:pt>
                <c:pt idx="400">
                  <c:v>4.9995451555356301</c:v>
                </c:pt>
                <c:pt idx="401">
                  <c:v>4.9996722846866</c:v>
                </c:pt>
                <c:pt idx="402">
                  <c:v>4.9999040037263303</c:v>
                </c:pt>
                <c:pt idx="403">
                  <c:v>5.0001336451433103</c:v>
                </c:pt>
                <c:pt idx="404">
                  <c:v>5.0004486640253196</c:v>
                </c:pt>
                <c:pt idx="405">
                  <c:v>5.0006977912872799</c:v>
                </c:pt>
                <c:pt idx="406">
                  <c:v>5.0008938192975396</c:v>
                </c:pt>
                <c:pt idx="407">
                  <c:v>5.0011410982124298</c:v>
                </c:pt>
                <c:pt idx="408">
                  <c:v>5.0013243323919001</c:v>
                </c:pt>
                <c:pt idx="409">
                  <c:v>5.0014928406258603</c:v>
                </c:pt>
                <c:pt idx="410">
                  <c:v>5.0017033594276503</c:v>
                </c:pt>
                <c:pt idx="411">
                  <c:v>5.0018811281009601</c:v>
                </c:pt>
                <c:pt idx="412">
                  <c:v>5.00192383122062</c:v>
                </c:pt>
                <c:pt idx="413">
                  <c:v>5.0018578506256901</c:v>
                </c:pt>
                <c:pt idx="414">
                  <c:v>5.00180232101828</c:v>
                </c:pt>
                <c:pt idx="415">
                  <c:v>5.0018013254710603</c:v>
                </c:pt>
                <c:pt idx="416">
                  <c:v>5.0016920496174304</c:v>
                </c:pt>
                <c:pt idx="417">
                  <c:v>5.0014180623224602</c:v>
                </c:pt>
                <c:pt idx="418">
                  <c:v>5.0012795471706903</c:v>
                </c:pt>
                <c:pt idx="419">
                  <c:v>5.0012777195619504</c:v>
                </c:pt>
                <c:pt idx="420">
                  <c:v>5.0013485578978703</c:v>
                </c:pt>
                <c:pt idx="421">
                  <c:v>5.0013604987514801</c:v>
                </c:pt>
                <c:pt idx="422">
                  <c:v>5.0014019152726004</c:v>
                </c:pt>
                <c:pt idx="423">
                  <c:v>5.0014870505946796</c:v>
                </c:pt>
                <c:pt idx="424">
                  <c:v>5.0014859691948201</c:v>
                </c:pt>
                <c:pt idx="425">
                  <c:v>5.0015892093836198</c:v>
                </c:pt>
                <c:pt idx="426">
                  <c:v>5.0885616909193896</c:v>
                </c:pt>
                <c:pt idx="427">
                  <c:v>5.2479818598678598</c:v>
                </c:pt>
                <c:pt idx="428">
                  <c:v>5.46669132863427</c:v>
                </c:pt>
                <c:pt idx="429">
                  <c:v>5.73200509490822</c:v>
                </c:pt>
                <c:pt idx="430">
                  <c:v>6.0324510372457398</c:v>
                </c:pt>
                <c:pt idx="431">
                  <c:v>6.3577997635392904</c:v>
                </c:pt>
                <c:pt idx="432">
                  <c:v>6.6985798370435603</c:v>
                </c:pt>
                <c:pt idx="433">
                  <c:v>7.0466466286606098</c:v>
                </c:pt>
                <c:pt idx="434">
                  <c:v>7.3948617907692302</c:v>
                </c:pt>
                <c:pt idx="435">
                  <c:v>7.7370617516095397</c:v>
                </c:pt>
                <c:pt idx="436">
                  <c:v>8.0680728564576096</c:v>
                </c:pt>
                <c:pt idx="437">
                  <c:v>8.3840058918601006</c:v>
                </c:pt>
                <c:pt idx="438">
                  <c:v>8.6815558945655393</c:v>
                </c:pt>
                <c:pt idx="439">
                  <c:v>8.9582522171915802</c:v>
                </c:pt>
                <c:pt idx="440">
                  <c:v>9.2123925091376808</c:v>
                </c:pt>
                <c:pt idx="441">
                  <c:v>9.4427779386992299</c:v>
                </c:pt>
                <c:pt idx="442">
                  <c:v>9.64905619800893</c:v>
                </c:pt>
                <c:pt idx="443">
                  <c:v>9.8311536447575492</c:v>
                </c:pt>
                <c:pt idx="444">
                  <c:v>9.9894836153336399</c:v>
                </c:pt>
                <c:pt idx="445">
                  <c:v>10.124787231251799</c:v>
                </c:pt>
                <c:pt idx="446">
                  <c:v>10.238144288832199</c:v>
                </c:pt>
                <c:pt idx="447">
                  <c:v>10.330718685994601</c:v>
                </c:pt>
                <c:pt idx="448">
                  <c:v>10.404024212228199</c:v>
                </c:pt>
                <c:pt idx="449">
                  <c:v>10.4594631456446</c:v>
                </c:pt>
                <c:pt idx="450">
                  <c:v>10.498734524452299</c:v>
                </c:pt>
                <c:pt idx="451">
                  <c:v>10.523453535164601</c:v>
                </c:pt>
                <c:pt idx="452">
                  <c:v>10.535337153966999</c:v>
                </c:pt>
                <c:pt idx="453">
                  <c:v>10.5361785976789</c:v>
                </c:pt>
                <c:pt idx="454">
                  <c:v>10.5276042341908</c:v>
                </c:pt>
                <c:pt idx="455">
                  <c:v>10.511204315242701</c:v>
                </c:pt>
                <c:pt idx="456">
                  <c:v>10.488352054994801</c:v>
                </c:pt>
                <c:pt idx="457">
                  <c:v>10.4603008346718</c:v>
                </c:pt>
                <c:pt idx="458">
                  <c:v>10.4285660420204</c:v>
                </c:pt>
                <c:pt idx="459">
                  <c:v>10.3939392121276</c:v>
                </c:pt>
                <c:pt idx="460">
                  <c:v>10.357562656791099</c:v>
                </c:pt>
                <c:pt idx="461">
                  <c:v>10.320318202658401</c:v>
                </c:pt>
                <c:pt idx="462">
                  <c:v>10.282849080578499</c:v>
                </c:pt>
                <c:pt idx="463">
                  <c:v>10.2459543148744</c:v>
                </c:pt>
                <c:pt idx="464">
                  <c:v>10.210179526918401</c:v>
                </c:pt>
                <c:pt idx="465">
                  <c:v>10.1758185217383</c:v>
                </c:pt>
                <c:pt idx="466">
                  <c:v>10.1435464532055</c:v>
                </c:pt>
                <c:pt idx="467">
                  <c:v>10.1134118834674</c:v>
                </c:pt>
                <c:pt idx="468">
                  <c:v>10.0859402865524</c:v>
                </c:pt>
                <c:pt idx="469">
                  <c:v>10.061018919697799</c:v>
                </c:pt>
                <c:pt idx="470">
                  <c:v>10.038842583770499</c:v>
                </c:pt>
                <c:pt idx="471">
                  <c:v>10.0193627198813</c:v>
                </c:pt>
                <c:pt idx="472">
                  <c:v>10.0023524605645</c:v>
                </c:pt>
                <c:pt idx="473">
                  <c:v>9.9878256937966405</c:v>
                </c:pt>
                <c:pt idx="474">
                  <c:v>9.9756620054242209</c:v>
                </c:pt>
                <c:pt idx="475">
                  <c:v>9.9656947788596799</c:v>
                </c:pt>
                <c:pt idx="476">
                  <c:v>9.95786147188333</c:v>
                </c:pt>
                <c:pt idx="477">
                  <c:v>9.9518902310971598</c:v>
                </c:pt>
                <c:pt idx="478">
                  <c:v>9.9476130996282102</c:v>
                </c:pt>
                <c:pt idx="479">
                  <c:v>9.9449675527241101</c:v>
                </c:pt>
                <c:pt idx="480">
                  <c:v>9.9436409422113297</c:v>
                </c:pt>
                <c:pt idx="481">
                  <c:v>9.9433665800931301</c:v>
                </c:pt>
                <c:pt idx="482">
                  <c:v>9.9441269550305798</c:v>
                </c:pt>
                <c:pt idx="483">
                  <c:v>9.9457105970997297</c:v>
                </c:pt>
                <c:pt idx="484">
                  <c:v>9.9479592490839597</c:v>
                </c:pt>
                <c:pt idx="485">
                  <c:v>9.9508519086398195</c:v>
                </c:pt>
                <c:pt idx="486">
                  <c:v>9.9541120323026995</c:v>
                </c:pt>
                <c:pt idx="487">
                  <c:v>9.9575832477645108</c:v>
                </c:pt>
                <c:pt idx="488">
                  <c:v>9.9611304473433595</c:v>
                </c:pt>
                <c:pt idx="489">
                  <c:v>9.9647505285796392</c:v>
                </c:pt>
                <c:pt idx="490">
                  <c:v>9.9682792721244304</c:v>
                </c:pt>
                <c:pt idx="491">
                  <c:v>9.9716531624894404</c:v>
                </c:pt>
                <c:pt idx="492">
                  <c:v>9.9748351388353491</c:v>
                </c:pt>
                <c:pt idx="493">
                  <c:v>9.97803034157036</c:v>
                </c:pt>
                <c:pt idx="494">
                  <c:v>9.9812070123583201</c:v>
                </c:pt>
                <c:pt idx="495">
                  <c:v>9.9841075412730191</c:v>
                </c:pt>
                <c:pt idx="496">
                  <c:v>9.9867553143739194</c:v>
                </c:pt>
                <c:pt idx="497">
                  <c:v>9.9892898128680407</c:v>
                </c:pt>
                <c:pt idx="498">
                  <c:v>9.9916457296513403</c:v>
                </c:pt>
                <c:pt idx="499">
                  <c:v>9.9938920481529099</c:v>
                </c:pt>
              </c:numCache>
            </c:numRef>
          </c:yVal>
          <c:smooth val="1"/>
        </c:ser>
        <c:axId val="84419328"/>
        <c:axId val="84420864"/>
      </c:scatterChart>
      <c:valAx>
        <c:axId val="84419328"/>
        <c:scaling>
          <c:orientation val="minMax"/>
        </c:scaling>
        <c:axPos val="b"/>
        <c:numFmt formatCode="General" sourceLinked="1"/>
        <c:tickLblPos val="nextTo"/>
        <c:crossAx val="84420864"/>
        <c:crosses val="autoZero"/>
        <c:crossBetween val="midCat"/>
      </c:valAx>
      <c:valAx>
        <c:axId val="84420864"/>
        <c:scaling>
          <c:orientation val="minMax"/>
        </c:scaling>
        <c:axPos val="l"/>
        <c:majorGridlines/>
        <c:numFmt formatCode="General" sourceLinked="1"/>
        <c:tickLblPos val="nextTo"/>
        <c:crossAx val="844193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Sheet7!$B$1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Sheet7!$A$2:$A$1001</c:f>
              <c:numCache>
                <c:formatCode>General</c:formatCode>
                <c:ptCount val="500"/>
                <c:pt idx="0">
                  <c:v>2.8370000000000002</c:v>
                </c:pt>
                <c:pt idx="1">
                  <c:v>2.903</c:v>
                </c:pt>
                <c:pt idx="2">
                  <c:v>2.9649999999999999</c:v>
                </c:pt>
                <c:pt idx="3">
                  <c:v>3.0339999999999998</c:v>
                </c:pt>
                <c:pt idx="4">
                  <c:v>3.117</c:v>
                </c:pt>
                <c:pt idx="5">
                  <c:v>3.1949999999999998</c:v>
                </c:pt>
                <c:pt idx="6">
                  <c:v>3.258</c:v>
                </c:pt>
                <c:pt idx="7">
                  <c:v>3.339</c:v>
                </c:pt>
                <c:pt idx="8">
                  <c:v>3.4129999999999998</c:v>
                </c:pt>
                <c:pt idx="9">
                  <c:v>3.488</c:v>
                </c:pt>
                <c:pt idx="10">
                  <c:v>3.5659999999999998</c:v>
                </c:pt>
                <c:pt idx="11">
                  <c:v>3.6349999999999998</c:v>
                </c:pt>
                <c:pt idx="12">
                  <c:v>3.7090000000000001</c:v>
                </c:pt>
                <c:pt idx="13">
                  <c:v>3.7970000000000002</c:v>
                </c:pt>
                <c:pt idx="14">
                  <c:v>3.8580000000000001</c:v>
                </c:pt>
                <c:pt idx="15">
                  <c:v>3.919</c:v>
                </c:pt>
                <c:pt idx="16">
                  <c:v>3.984</c:v>
                </c:pt>
                <c:pt idx="17">
                  <c:v>4.0449999999999999</c:v>
                </c:pt>
                <c:pt idx="18">
                  <c:v>4.1040000000000001</c:v>
                </c:pt>
                <c:pt idx="19">
                  <c:v>4.1710000000000003</c:v>
                </c:pt>
                <c:pt idx="20">
                  <c:v>4.2320000000000002</c:v>
                </c:pt>
                <c:pt idx="21">
                  <c:v>4.2930000000000001</c:v>
                </c:pt>
                <c:pt idx="22">
                  <c:v>4.3579999999999997</c:v>
                </c:pt>
                <c:pt idx="23">
                  <c:v>4.42</c:v>
                </c:pt>
                <c:pt idx="24">
                  <c:v>4.4800000000000004</c:v>
                </c:pt>
                <c:pt idx="25">
                  <c:v>4.5449999999999999</c:v>
                </c:pt>
                <c:pt idx="26">
                  <c:v>4.6059999999999999</c:v>
                </c:pt>
                <c:pt idx="27">
                  <c:v>4.6680000000000001</c:v>
                </c:pt>
                <c:pt idx="28">
                  <c:v>4.734</c:v>
                </c:pt>
                <c:pt idx="29">
                  <c:v>4.7960000000000003</c:v>
                </c:pt>
                <c:pt idx="30">
                  <c:v>4.8570000000000002</c:v>
                </c:pt>
                <c:pt idx="31">
                  <c:v>4.9210000000000003</c:v>
                </c:pt>
                <c:pt idx="32">
                  <c:v>4.9809999999999999</c:v>
                </c:pt>
                <c:pt idx="33">
                  <c:v>5.0410000000000004</c:v>
                </c:pt>
                <c:pt idx="34">
                  <c:v>5.1040000000000001</c:v>
                </c:pt>
                <c:pt idx="35">
                  <c:v>5.1669999999999998</c:v>
                </c:pt>
                <c:pt idx="36">
                  <c:v>5.2279999999999998</c:v>
                </c:pt>
                <c:pt idx="37">
                  <c:v>5.2910000000000004</c:v>
                </c:pt>
                <c:pt idx="38">
                  <c:v>5.35</c:v>
                </c:pt>
                <c:pt idx="39">
                  <c:v>5.4109999999999996</c:v>
                </c:pt>
                <c:pt idx="40">
                  <c:v>5.4729999999999999</c:v>
                </c:pt>
                <c:pt idx="41">
                  <c:v>5.5339999999999998</c:v>
                </c:pt>
                <c:pt idx="42">
                  <c:v>5.5949999999999998</c:v>
                </c:pt>
                <c:pt idx="43">
                  <c:v>5.657</c:v>
                </c:pt>
                <c:pt idx="44">
                  <c:v>5.7169999999999996</c:v>
                </c:pt>
                <c:pt idx="45">
                  <c:v>5.7779999999999996</c:v>
                </c:pt>
                <c:pt idx="46">
                  <c:v>5.84</c:v>
                </c:pt>
                <c:pt idx="47">
                  <c:v>5.899</c:v>
                </c:pt>
                <c:pt idx="48">
                  <c:v>5.9580000000000002</c:v>
                </c:pt>
                <c:pt idx="49">
                  <c:v>6.0229999999999997</c:v>
                </c:pt>
                <c:pt idx="50">
                  <c:v>6.0830000000000002</c:v>
                </c:pt>
                <c:pt idx="51">
                  <c:v>6.1459999999999999</c:v>
                </c:pt>
                <c:pt idx="52">
                  <c:v>6.2089999999999996</c:v>
                </c:pt>
                <c:pt idx="53">
                  <c:v>6.2670000000000003</c:v>
                </c:pt>
                <c:pt idx="54">
                  <c:v>6.327</c:v>
                </c:pt>
                <c:pt idx="55">
                  <c:v>6.3890000000000002</c:v>
                </c:pt>
                <c:pt idx="56">
                  <c:v>6.4480000000000004</c:v>
                </c:pt>
                <c:pt idx="57">
                  <c:v>6.5069999999999997</c:v>
                </c:pt>
                <c:pt idx="58">
                  <c:v>6.569</c:v>
                </c:pt>
                <c:pt idx="59">
                  <c:v>6.6289999999999996</c:v>
                </c:pt>
                <c:pt idx="60">
                  <c:v>6.6870000000000003</c:v>
                </c:pt>
                <c:pt idx="61">
                  <c:v>6.7489999999999997</c:v>
                </c:pt>
                <c:pt idx="62">
                  <c:v>6.8090000000000002</c:v>
                </c:pt>
                <c:pt idx="63">
                  <c:v>6.8680000000000003</c:v>
                </c:pt>
                <c:pt idx="64">
                  <c:v>6.931</c:v>
                </c:pt>
                <c:pt idx="65">
                  <c:v>6.99</c:v>
                </c:pt>
                <c:pt idx="66">
                  <c:v>7.0490000000000004</c:v>
                </c:pt>
                <c:pt idx="67">
                  <c:v>7.1109999999999998</c:v>
                </c:pt>
                <c:pt idx="68">
                  <c:v>7.17</c:v>
                </c:pt>
                <c:pt idx="69">
                  <c:v>7.2279999999999998</c:v>
                </c:pt>
                <c:pt idx="70">
                  <c:v>7.2930000000000001</c:v>
                </c:pt>
                <c:pt idx="71">
                  <c:v>7.3520000000000003</c:v>
                </c:pt>
                <c:pt idx="72">
                  <c:v>7.41</c:v>
                </c:pt>
                <c:pt idx="73">
                  <c:v>7.4710000000000001</c:v>
                </c:pt>
                <c:pt idx="74">
                  <c:v>7.53</c:v>
                </c:pt>
                <c:pt idx="75">
                  <c:v>7.5890000000000004</c:v>
                </c:pt>
                <c:pt idx="76">
                  <c:v>7.65</c:v>
                </c:pt>
                <c:pt idx="77">
                  <c:v>7.7080000000000002</c:v>
                </c:pt>
                <c:pt idx="78">
                  <c:v>7.766</c:v>
                </c:pt>
                <c:pt idx="79">
                  <c:v>7.83</c:v>
                </c:pt>
                <c:pt idx="80">
                  <c:v>7.8890000000000002</c:v>
                </c:pt>
                <c:pt idx="81">
                  <c:v>7.9480000000000004</c:v>
                </c:pt>
                <c:pt idx="82">
                  <c:v>8.01</c:v>
                </c:pt>
                <c:pt idx="83">
                  <c:v>8.0690000000000008</c:v>
                </c:pt>
                <c:pt idx="84">
                  <c:v>8.1280000000000001</c:v>
                </c:pt>
                <c:pt idx="85">
                  <c:v>8.1890000000000001</c:v>
                </c:pt>
                <c:pt idx="86">
                  <c:v>8.2479999999999993</c:v>
                </c:pt>
                <c:pt idx="87">
                  <c:v>8.3059999999999992</c:v>
                </c:pt>
                <c:pt idx="88">
                  <c:v>8.3680000000000003</c:v>
                </c:pt>
                <c:pt idx="89">
                  <c:v>8.4260000000000002</c:v>
                </c:pt>
                <c:pt idx="90">
                  <c:v>8.4849999999999994</c:v>
                </c:pt>
                <c:pt idx="91">
                  <c:v>8.5470000000000006</c:v>
                </c:pt>
                <c:pt idx="92">
                  <c:v>8.6069999999999993</c:v>
                </c:pt>
                <c:pt idx="93">
                  <c:v>8.6649999999999991</c:v>
                </c:pt>
                <c:pt idx="94">
                  <c:v>8.7270000000000003</c:v>
                </c:pt>
                <c:pt idx="95">
                  <c:v>8.7850000000000001</c:v>
                </c:pt>
                <c:pt idx="96">
                  <c:v>8.8439999999999994</c:v>
                </c:pt>
                <c:pt idx="97">
                  <c:v>8.9060000000000006</c:v>
                </c:pt>
                <c:pt idx="98">
                  <c:v>8.9659999999999993</c:v>
                </c:pt>
                <c:pt idx="99">
                  <c:v>9.0259999999999998</c:v>
                </c:pt>
                <c:pt idx="100">
                  <c:v>9.0869999999999997</c:v>
                </c:pt>
                <c:pt idx="101">
                  <c:v>9.1460000000000008</c:v>
                </c:pt>
                <c:pt idx="102">
                  <c:v>9.2040000000000006</c:v>
                </c:pt>
                <c:pt idx="103">
                  <c:v>9.2650000000000006</c:v>
                </c:pt>
                <c:pt idx="104">
                  <c:v>9.3230000000000004</c:v>
                </c:pt>
                <c:pt idx="105">
                  <c:v>9.3810000000000002</c:v>
                </c:pt>
                <c:pt idx="106">
                  <c:v>9.4420000000000002</c:v>
                </c:pt>
                <c:pt idx="107">
                  <c:v>9.5</c:v>
                </c:pt>
                <c:pt idx="108">
                  <c:v>9.5579999999999998</c:v>
                </c:pt>
                <c:pt idx="109">
                  <c:v>9.6189999999999998</c:v>
                </c:pt>
                <c:pt idx="110">
                  <c:v>9.6760000000000002</c:v>
                </c:pt>
                <c:pt idx="111">
                  <c:v>9.734</c:v>
                </c:pt>
                <c:pt idx="112">
                  <c:v>9.7949999999999999</c:v>
                </c:pt>
                <c:pt idx="113">
                  <c:v>9.8520000000000003</c:v>
                </c:pt>
                <c:pt idx="114">
                  <c:v>9.91</c:v>
                </c:pt>
                <c:pt idx="115">
                  <c:v>9.9710000000000001</c:v>
                </c:pt>
                <c:pt idx="116">
                  <c:v>10.029</c:v>
                </c:pt>
                <c:pt idx="117">
                  <c:v>10.089</c:v>
                </c:pt>
                <c:pt idx="118">
                  <c:v>10.164</c:v>
                </c:pt>
                <c:pt idx="119">
                  <c:v>10.249000000000001</c:v>
                </c:pt>
                <c:pt idx="120">
                  <c:v>10.331</c:v>
                </c:pt>
                <c:pt idx="121">
                  <c:v>10.406000000000001</c:v>
                </c:pt>
                <c:pt idx="122">
                  <c:v>10.494999999999999</c:v>
                </c:pt>
                <c:pt idx="123">
                  <c:v>10.587999999999999</c:v>
                </c:pt>
                <c:pt idx="124">
                  <c:v>10.664</c:v>
                </c:pt>
                <c:pt idx="125">
                  <c:v>10.749000000000001</c:v>
                </c:pt>
                <c:pt idx="126">
                  <c:v>10.842000000000001</c:v>
                </c:pt>
                <c:pt idx="127">
                  <c:v>10.927</c:v>
                </c:pt>
                <c:pt idx="128">
                  <c:v>11.006</c:v>
                </c:pt>
                <c:pt idx="129">
                  <c:v>11.085000000000001</c:v>
                </c:pt>
                <c:pt idx="130">
                  <c:v>11.151</c:v>
                </c:pt>
                <c:pt idx="131">
                  <c:v>11.228</c:v>
                </c:pt>
                <c:pt idx="132">
                  <c:v>11.305999999999999</c:v>
                </c:pt>
                <c:pt idx="133">
                  <c:v>11.37</c:v>
                </c:pt>
                <c:pt idx="134">
                  <c:v>11.443</c:v>
                </c:pt>
                <c:pt idx="135">
                  <c:v>11.523</c:v>
                </c:pt>
                <c:pt idx="136">
                  <c:v>11.587</c:v>
                </c:pt>
                <c:pt idx="137">
                  <c:v>11.661</c:v>
                </c:pt>
                <c:pt idx="138">
                  <c:v>11.734</c:v>
                </c:pt>
                <c:pt idx="139">
                  <c:v>11.798999999999999</c:v>
                </c:pt>
                <c:pt idx="140">
                  <c:v>11.863</c:v>
                </c:pt>
                <c:pt idx="141">
                  <c:v>11.932</c:v>
                </c:pt>
                <c:pt idx="142">
                  <c:v>12.003</c:v>
                </c:pt>
                <c:pt idx="143">
                  <c:v>12.069000000000001</c:v>
                </c:pt>
                <c:pt idx="144">
                  <c:v>12.129</c:v>
                </c:pt>
                <c:pt idx="145">
                  <c:v>12.195</c:v>
                </c:pt>
                <c:pt idx="146">
                  <c:v>12.263</c:v>
                </c:pt>
                <c:pt idx="147">
                  <c:v>12.327</c:v>
                </c:pt>
                <c:pt idx="148">
                  <c:v>12.388999999999999</c:v>
                </c:pt>
                <c:pt idx="149">
                  <c:v>12.452999999999999</c:v>
                </c:pt>
                <c:pt idx="150">
                  <c:v>12.513999999999999</c:v>
                </c:pt>
                <c:pt idx="151">
                  <c:v>12.576000000000001</c:v>
                </c:pt>
                <c:pt idx="152">
                  <c:v>12.641999999999999</c:v>
                </c:pt>
                <c:pt idx="153">
                  <c:v>12.702</c:v>
                </c:pt>
                <c:pt idx="154">
                  <c:v>12.760999999999999</c:v>
                </c:pt>
                <c:pt idx="155">
                  <c:v>12.827</c:v>
                </c:pt>
                <c:pt idx="156">
                  <c:v>12.887</c:v>
                </c:pt>
                <c:pt idx="157">
                  <c:v>12.95</c:v>
                </c:pt>
                <c:pt idx="158">
                  <c:v>13.012</c:v>
                </c:pt>
                <c:pt idx="159">
                  <c:v>13.069000000000001</c:v>
                </c:pt>
                <c:pt idx="160">
                  <c:v>13.125999999999999</c:v>
                </c:pt>
                <c:pt idx="161">
                  <c:v>13.186</c:v>
                </c:pt>
                <c:pt idx="162">
                  <c:v>13.243</c:v>
                </c:pt>
                <c:pt idx="163">
                  <c:v>13.3</c:v>
                </c:pt>
                <c:pt idx="164">
                  <c:v>13.361000000000001</c:v>
                </c:pt>
                <c:pt idx="165">
                  <c:v>13.417999999999999</c:v>
                </c:pt>
                <c:pt idx="166">
                  <c:v>13.477</c:v>
                </c:pt>
                <c:pt idx="167">
                  <c:v>13.538</c:v>
                </c:pt>
                <c:pt idx="168">
                  <c:v>13.597</c:v>
                </c:pt>
                <c:pt idx="169">
                  <c:v>13.654999999999999</c:v>
                </c:pt>
                <c:pt idx="170">
                  <c:v>13.715999999999999</c:v>
                </c:pt>
                <c:pt idx="171">
                  <c:v>13.775</c:v>
                </c:pt>
                <c:pt idx="172">
                  <c:v>13.835000000000001</c:v>
                </c:pt>
                <c:pt idx="173">
                  <c:v>13.897</c:v>
                </c:pt>
                <c:pt idx="174">
                  <c:v>13.956</c:v>
                </c:pt>
                <c:pt idx="175">
                  <c:v>14.013999999999999</c:v>
                </c:pt>
                <c:pt idx="176">
                  <c:v>14.074999999999999</c:v>
                </c:pt>
                <c:pt idx="177">
                  <c:v>14.135</c:v>
                </c:pt>
                <c:pt idx="178">
                  <c:v>14.193</c:v>
                </c:pt>
                <c:pt idx="179">
                  <c:v>14.254</c:v>
                </c:pt>
                <c:pt idx="180">
                  <c:v>14.311999999999999</c:v>
                </c:pt>
                <c:pt idx="181">
                  <c:v>14.371</c:v>
                </c:pt>
                <c:pt idx="182">
                  <c:v>14.432</c:v>
                </c:pt>
                <c:pt idx="183">
                  <c:v>14.49</c:v>
                </c:pt>
                <c:pt idx="184">
                  <c:v>14.55</c:v>
                </c:pt>
                <c:pt idx="185">
                  <c:v>14.611000000000001</c:v>
                </c:pt>
                <c:pt idx="186">
                  <c:v>14.67</c:v>
                </c:pt>
                <c:pt idx="187">
                  <c:v>14.728999999999999</c:v>
                </c:pt>
                <c:pt idx="188">
                  <c:v>14.791</c:v>
                </c:pt>
                <c:pt idx="189">
                  <c:v>14.848000000000001</c:v>
                </c:pt>
                <c:pt idx="190">
                  <c:v>14.907</c:v>
                </c:pt>
                <c:pt idx="191">
                  <c:v>14.97</c:v>
                </c:pt>
                <c:pt idx="192">
                  <c:v>15.029</c:v>
                </c:pt>
                <c:pt idx="193">
                  <c:v>15.086</c:v>
                </c:pt>
                <c:pt idx="194">
                  <c:v>15.147</c:v>
                </c:pt>
                <c:pt idx="195">
                  <c:v>15.205</c:v>
                </c:pt>
                <c:pt idx="196">
                  <c:v>15.262</c:v>
                </c:pt>
                <c:pt idx="197">
                  <c:v>15.323</c:v>
                </c:pt>
                <c:pt idx="198">
                  <c:v>15.382</c:v>
                </c:pt>
                <c:pt idx="199">
                  <c:v>15.44</c:v>
                </c:pt>
                <c:pt idx="200">
                  <c:v>15.502000000000001</c:v>
                </c:pt>
                <c:pt idx="201">
                  <c:v>15.56</c:v>
                </c:pt>
                <c:pt idx="202">
                  <c:v>15.618</c:v>
                </c:pt>
                <c:pt idx="203">
                  <c:v>15.679</c:v>
                </c:pt>
                <c:pt idx="204">
                  <c:v>15.738</c:v>
                </c:pt>
                <c:pt idx="205">
                  <c:v>15.795999999999999</c:v>
                </c:pt>
                <c:pt idx="206">
                  <c:v>15.856999999999999</c:v>
                </c:pt>
                <c:pt idx="207">
                  <c:v>15.914999999999999</c:v>
                </c:pt>
                <c:pt idx="208">
                  <c:v>15.973000000000001</c:v>
                </c:pt>
                <c:pt idx="209">
                  <c:v>16.035</c:v>
                </c:pt>
                <c:pt idx="210">
                  <c:v>16.094000000000001</c:v>
                </c:pt>
                <c:pt idx="211">
                  <c:v>16.152000000000001</c:v>
                </c:pt>
                <c:pt idx="212">
                  <c:v>16.215</c:v>
                </c:pt>
                <c:pt idx="213">
                  <c:v>16.273</c:v>
                </c:pt>
                <c:pt idx="214">
                  <c:v>16.332000000000001</c:v>
                </c:pt>
                <c:pt idx="215">
                  <c:v>16.393000000000001</c:v>
                </c:pt>
                <c:pt idx="216">
                  <c:v>16.452000000000002</c:v>
                </c:pt>
                <c:pt idx="217">
                  <c:v>16.510999999999999</c:v>
                </c:pt>
                <c:pt idx="218">
                  <c:v>16.571999999999999</c:v>
                </c:pt>
                <c:pt idx="219">
                  <c:v>16.63</c:v>
                </c:pt>
                <c:pt idx="220">
                  <c:v>16.689</c:v>
                </c:pt>
                <c:pt idx="221">
                  <c:v>16.751000000000001</c:v>
                </c:pt>
                <c:pt idx="222">
                  <c:v>16.809000000000001</c:v>
                </c:pt>
                <c:pt idx="223">
                  <c:v>16.867999999999999</c:v>
                </c:pt>
                <c:pt idx="224">
                  <c:v>16.928999999999998</c:v>
                </c:pt>
                <c:pt idx="225">
                  <c:v>16.988</c:v>
                </c:pt>
                <c:pt idx="226">
                  <c:v>17.045999999999999</c:v>
                </c:pt>
                <c:pt idx="227">
                  <c:v>17.106999999999999</c:v>
                </c:pt>
                <c:pt idx="228">
                  <c:v>17.164999999999999</c:v>
                </c:pt>
                <c:pt idx="229">
                  <c:v>17.222999999999999</c:v>
                </c:pt>
                <c:pt idx="230">
                  <c:v>17.288</c:v>
                </c:pt>
                <c:pt idx="231">
                  <c:v>17.347000000000001</c:v>
                </c:pt>
                <c:pt idx="232">
                  <c:v>17.404</c:v>
                </c:pt>
                <c:pt idx="233">
                  <c:v>17.465</c:v>
                </c:pt>
                <c:pt idx="234">
                  <c:v>17.521999999999998</c:v>
                </c:pt>
                <c:pt idx="235">
                  <c:v>17.579999999999998</c:v>
                </c:pt>
                <c:pt idx="236">
                  <c:v>17.640999999999998</c:v>
                </c:pt>
                <c:pt idx="237">
                  <c:v>17.699000000000002</c:v>
                </c:pt>
                <c:pt idx="238">
                  <c:v>17.757999999999999</c:v>
                </c:pt>
                <c:pt idx="239">
                  <c:v>17.821000000000002</c:v>
                </c:pt>
                <c:pt idx="240">
                  <c:v>17.879000000000001</c:v>
                </c:pt>
                <c:pt idx="241">
                  <c:v>17.939</c:v>
                </c:pt>
                <c:pt idx="242">
                  <c:v>18.001000000000001</c:v>
                </c:pt>
                <c:pt idx="243">
                  <c:v>18.059000000000001</c:v>
                </c:pt>
                <c:pt idx="244">
                  <c:v>18.117999999999999</c:v>
                </c:pt>
                <c:pt idx="245">
                  <c:v>18.178000000000001</c:v>
                </c:pt>
                <c:pt idx="246">
                  <c:v>18.236000000000001</c:v>
                </c:pt>
                <c:pt idx="247">
                  <c:v>18.295000000000002</c:v>
                </c:pt>
                <c:pt idx="248">
                  <c:v>18.356999999999999</c:v>
                </c:pt>
                <c:pt idx="249">
                  <c:v>18.416</c:v>
                </c:pt>
                <c:pt idx="250">
                  <c:v>18.472999999999999</c:v>
                </c:pt>
                <c:pt idx="251">
                  <c:v>18.535</c:v>
                </c:pt>
                <c:pt idx="252">
                  <c:v>18.593</c:v>
                </c:pt>
                <c:pt idx="253">
                  <c:v>18.652000000000001</c:v>
                </c:pt>
                <c:pt idx="254">
                  <c:v>18.713999999999999</c:v>
                </c:pt>
                <c:pt idx="255">
                  <c:v>18.773</c:v>
                </c:pt>
                <c:pt idx="256">
                  <c:v>18.831</c:v>
                </c:pt>
                <c:pt idx="257">
                  <c:v>18.891999999999999</c:v>
                </c:pt>
                <c:pt idx="258">
                  <c:v>18.951000000000001</c:v>
                </c:pt>
                <c:pt idx="259">
                  <c:v>19.010000000000002</c:v>
                </c:pt>
                <c:pt idx="260">
                  <c:v>19.071999999999999</c:v>
                </c:pt>
                <c:pt idx="261">
                  <c:v>19.13</c:v>
                </c:pt>
                <c:pt idx="262">
                  <c:v>19.187999999999999</c:v>
                </c:pt>
                <c:pt idx="263">
                  <c:v>19.248000000000001</c:v>
                </c:pt>
                <c:pt idx="264">
                  <c:v>19.306000000000001</c:v>
                </c:pt>
                <c:pt idx="265">
                  <c:v>19.363</c:v>
                </c:pt>
                <c:pt idx="266">
                  <c:v>19.423999999999999</c:v>
                </c:pt>
                <c:pt idx="267">
                  <c:v>19.481999999999999</c:v>
                </c:pt>
                <c:pt idx="268">
                  <c:v>19.54</c:v>
                </c:pt>
                <c:pt idx="269">
                  <c:v>19.602</c:v>
                </c:pt>
                <c:pt idx="270">
                  <c:v>19.663</c:v>
                </c:pt>
                <c:pt idx="271">
                  <c:v>19.722000000000001</c:v>
                </c:pt>
                <c:pt idx="272">
                  <c:v>19.783000000000001</c:v>
                </c:pt>
                <c:pt idx="273">
                  <c:v>19.84</c:v>
                </c:pt>
                <c:pt idx="274">
                  <c:v>19.898</c:v>
                </c:pt>
                <c:pt idx="275">
                  <c:v>19.96</c:v>
                </c:pt>
                <c:pt idx="276">
                  <c:v>20.018000000000001</c:v>
                </c:pt>
                <c:pt idx="277">
                  <c:v>20.077999999999999</c:v>
                </c:pt>
                <c:pt idx="278">
                  <c:v>20.152999999999999</c:v>
                </c:pt>
                <c:pt idx="279">
                  <c:v>20.219000000000001</c:v>
                </c:pt>
                <c:pt idx="280">
                  <c:v>20.29</c:v>
                </c:pt>
                <c:pt idx="281">
                  <c:v>20.353999999999999</c:v>
                </c:pt>
                <c:pt idx="282">
                  <c:v>20.422000000000001</c:v>
                </c:pt>
                <c:pt idx="283">
                  <c:v>20.498999999999999</c:v>
                </c:pt>
                <c:pt idx="284">
                  <c:v>20.564</c:v>
                </c:pt>
                <c:pt idx="285">
                  <c:v>20.635000000000002</c:v>
                </c:pt>
                <c:pt idx="286">
                  <c:v>20.712</c:v>
                </c:pt>
                <c:pt idx="287">
                  <c:v>20.777999999999999</c:v>
                </c:pt>
                <c:pt idx="288">
                  <c:v>20.847000000000001</c:v>
                </c:pt>
                <c:pt idx="289">
                  <c:v>20.923999999999999</c:v>
                </c:pt>
                <c:pt idx="290">
                  <c:v>20.989000000000001</c:v>
                </c:pt>
                <c:pt idx="291">
                  <c:v>21.058</c:v>
                </c:pt>
                <c:pt idx="292">
                  <c:v>21.134</c:v>
                </c:pt>
                <c:pt idx="293">
                  <c:v>21.198</c:v>
                </c:pt>
                <c:pt idx="294">
                  <c:v>21.265999999999998</c:v>
                </c:pt>
                <c:pt idx="295">
                  <c:v>21.341000000000001</c:v>
                </c:pt>
                <c:pt idx="296">
                  <c:v>21.405000000000001</c:v>
                </c:pt>
                <c:pt idx="297">
                  <c:v>21.472000000000001</c:v>
                </c:pt>
                <c:pt idx="298">
                  <c:v>21.542000000000002</c:v>
                </c:pt>
                <c:pt idx="299">
                  <c:v>21.61</c:v>
                </c:pt>
                <c:pt idx="300">
                  <c:v>21.67</c:v>
                </c:pt>
                <c:pt idx="301">
                  <c:v>21.736999999999998</c:v>
                </c:pt>
                <c:pt idx="302">
                  <c:v>21.806999999999999</c:v>
                </c:pt>
                <c:pt idx="303">
                  <c:v>21.87</c:v>
                </c:pt>
                <c:pt idx="304">
                  <c:v>21.931000000000001</c:v>
                </c:pt>
                <c:pt idx="305">
                  <c:v>22</c:v>
                </c:pt>
                <c:pt idx="306">
                  <c:v>22.062000000000001</c:v>
                </c:pt>
                <c:pt idx="307">
                  <c:v>22.123999999999999</c:v>
                </c:pt>
                <c:pt idx="308">
                  <c:v>22.19</c:v>
                </c:pt>
                <c:pt idx="309">
                  <c:v>22.248000000000001</c:v>
                </c:pt>
                <c:pt idx="310">
                  <c:v>22.308</c:v>
                </c:pt>
                <c:pt idx="311">
                  <c:v>22.373000000000001</c:v>
                </c:pt>
                <c:pt idx="312">
                  <c:v>22.433</c:v>
                </c:pt>
                <c:pt idx="313">
                  <c:v>22.492000000000001</c:v>
                </c:pt>
                <c:pt idx="314">
                  <c:v>22.553000000000001</c:v>
                </c:pt>
                <c:pt idx="315">
                  <c:v>22.613</c:v>
                </c:pt>
                <c:pt idx="316">
                  <c:v>22.672000000000001</c:v>
                </c:pt>
                <c:pt idx="317">
                  <c:v>22.733000000000001</c:v>
                </c:pt>
                <c:pt idx="318">
                  <c:v>22.792000000000002</c:v>
                </c:pt>
                <c:pt idx="319">
                  <c:v>22.849</c:v>
                </c:pt>
                <c:pt idx="320">
                  <c:v>22.91</c:v>
                </c:pt>
                <c:pt idx="321">
                  <c:v>22.966999999999999</c:v>
                </c:pt>
                <c:pt idx="322">
                  <c:v>23.024000000000001</c:v>
                </c:pt>
                <c:pt idx="323">
                  <c:v>23.085999999999999</c:v>
                </c:pt>
                <c:pt idx="324">
                  <c:v>23.143999999999998</c:v>
                </c:pt>
                <c:pt idx="325">
                  <c:v>23.202000000000002</c:v>
                </c:pt>
                <c:pt idx="326">
                  <c:v>23.263000000000002</c:v>
                </c:pt>
                <c:pt idx="327">
                  <c:v>23.323</c:v>
                </c:pt>
                <c:pt idx="328">
                  <c:v>23.382000000000001</c:v>
                </c:pt>
                <c:pt idx="329">
                  <c:v>23.442</c:v>
                </c:pt>
                <c:pt idx="330">
                  <c:v>23.498999999999999</c:v>
                </c:pt>
                <c:pt idx="331">
                  <c:v>23.556999999999999</c:v>
                </c:pt>
                <c:pt idx="332">
                  <c:v>23.617999999999999</c:v>
                </c:pt>
                <c:pt idx="333">
                  <c:v>23.675999999999998</c:v>
                </c:pt>
                <c:pt idx="334">
                  <c:v>23.733000000000001</c:v>
                </c:pt>
                <c:pt idx="335">
                  <c:v>23.794</c:v>
                </c:pt>
                <c:pt idx="336">
                  <c:v>23.852</c:v>
                </c:pt>
                <c:pt idx="337">
                  <c:v>23.91</c:v>
                </c:pt>
                <c:pt idx="338">
                  <c:v>23.971</c:v>
                </c:pt>
                <c:pt idx="339">
                  <c:v>24.03</c:v>
                </c:pt>
                <c:pt idx="340">
                  <c:v>24.088000000000001</c:v>
                </c:pt>
                <c:pt idx="341">
                  <c:v>24.15</c:v>
                </c:pt>
                <c:pt idx="342">
                  <c:v>24.207000000000001</c:v>
                </c:pt>
                <c:pt idx="343">
                  <c:v>24.263999999999999</c:v>
                </c:pt>
                <c:pt idx="344">
                  <c:v>24.324000000000002</c:v>
                </c:pt>
                <c:pt idx="345">
                  <c:v>24.381</c:v>
                </c:pt>
                <c:pt idx="346">
                  <c:v>24.439</c:v>
                </c:pt>
                <c:pt idx="347">
                  <c:v>24.5</c:v>
                </c:pt>
                <c:pt idx="348">
                  <c:v>24.559000000000001</c:v>
                </c:pt>
                <c:pt idx="349">
                  <c:v>24.616</c:v>
                </c:pt>
                <c:pt idx="350">
                  <c:v>24.675999999999998</c:v>
                </c:pt>
                <c:pt idx="351">
                  <c:v>24.733000000000001</c:v>
                </c:pt>
                <c:pt idx="352">
                  <c:v>24.791</c:v>
                </c:pt>
                <c:pt idx="353">
                  <c:v>24.850999999999999</c:v>
                </c:pt>
                <c:pt idx="354">
                  <c:v>24.908000000000001</c:v>
                </c:pt>
                <c:pt idx="355">
                  <c:v>24.965</c:v>
                </c:pt>
                <c:pt idx="356">
                  <c:v>25.027999999999999</c:v>
                </c:pt>
                <c:pt idx="357">
                  <c:v>25.084</c:v>
                </c:pt>
                <c:pt idx="358">
                  <c:v>25.141999999999999</c:v>
                </c:pt>
                <c:pt idx="359">
                  <c:v>25.202000000000002</c:v>
                </c:pt>
                <c:pt idx="360">
                  <c:v>25.26</c:v>
                </c:pt>
                <c:pt idx="361">
                  <c:v>25.318000000000001</c:v>
                </c:pt>
                <c:pt idx="362">
                  <c:v>25.379000000000001</c:v>
                </c:pt>
                <c:pt idx="363">
                  <c:v>25.436</c:v>
                </c:pt>
                <c:pt idx="364">
                  <c:v>25.494</c:v>
                </c:pt>
                <c:pt idx="365">
                  <c:v>25.553999999999998</c:v>
                </c:pt>
                <c:pt idx="366">
                  <c:v>25.611000000000001</c:v>
                </c:pt>
                <c:pt idx="367">
                  <c:v>25.77</c:v>
                </c:pt>
                <c:pt idx="368">
                  <c:v>25.835999999999999</c:v>
                </c:pt>
                <c:pt idx="369">
                  <c:v>25.896000000000001</c:v>
                </c:pt>
                <c:pt idx="370">
                  <c:v>25.956</c:v>
                </c:pt>
                <c:pt idx="371">
                  <c:v>26.018000000000001</c:v>
                </c:pt>
                <c:pt idx="372">
                  <c:v>26.076000000000001</c:v>
                </c:pt>
                <c:pt idx="373">
                  <c:v>26.134</c:v>
                </c:pt>
                <c:pt idx="374">
                  <c:v>26.193999999999999</c:v>
                </c:pt>
                <c:pt idx="375">
                  <c:v>26.251000000000001</c:v>
                </c:pt>
                <c:pt idx="376">
                  <c:v>26.306999999999999</c:v>
                </c:pt>
                <c:pt idx="377">
                  <c:v>26.369</c:v>
                </c:pt>
                <c:pt idx="378">
                  <c:v>26.428999999999998</c:v>
                </c:pt>
                <c:pt idx="379">
                  <c:v>26.486999999999998</c:v>
                </c:pt>
                <c:pt idx="380">
                  <c:v>26.547000000000001</c:v>
                </c:pt>
                <c:pt idx="381">
                  <c:v>26.606000000000002</c:v>
                </c:pt>
                <c:pt idx="382">
                  <c:v>26.663</c:v>
                </c:pt>
                <c:pt idx="383">
                  <c:v>26.725000000000001</c:v>
                </c:pt>
                <c:pt idx="384">
                  <c:v>26.786000000000001</c:v>
                </c:pt>
                <c:pt idx="385">
                  <c:v>26.844999999999999</c:v>
                </c:pt>
                <c:pt idx="386">
                  <c:v>26.908999999999999</c:v>
                </c:pt>
                <c:pt idx="387">
                  <c:v>26.969000000000001</c:v>
                </c:pt>
                <c:pt idx="388">
                  <c:v>27.027000000000001</c:v>
                </c:pt>
                <c:pt idx="389">
                  <c:v>27.088000000000001</c:v>
                </c:pt>
                <c:pt idx="390">
                  <c:v>27.146999999999998</c:v>
                </c:pt>
                <c:pt idx="391">
                  <c:v>27.204999999999998</c:v>
                </c:pt>
                <c:pt idx="392">
                  <c:v>27.265999999999998</c:v>
                </c:pt>
                <c:pt idx="393">
                  <c:v>27.324999999999999</c:v>
                </c:pt>
                <c:pt idx="394">
                  <c:v>27.416</c:v>
                </c:pt>
                <c:pt idx="395">
                  <c:v>27.484999999999999</c:v>
                </c:pt>
                <c:pt idx="396">
                  <c:v>27.545000000000002</c:v>
                </c:pt>
                <c:pt idx="397">
                  <c:v>27.603999999999999</c:v>
                </c:pt>
                <c:pt idx="398">
                  <c:v>27.664000000000001</c:v>
                </c:pt>
                <c:pt idx="399">
                  <c:v>27.722000000000001</c:v>
                </c:pt>
                <c:pt idx="400">
                  <c:v>27.780999999999999</c:v>
                </c:pt>
                <c:pt idx="401">
                  <c:v>27.841000000000001</c:v>
                </c:pt>
                <c:pt idx="402">
                  <c:v>27.899000000000001</c:v>
                </c:pt>
                <c:pt idx="403">
                  <c:v>27.957000000000001</c:v>
                </c:pt>
                <c:pt idx="404">
                  <c:v>28.016999999999999</c:v>
                </c:pt>
                <c:pt idx="405">
                  <c:v>28.074999999999999</c:v>
                </c:pt>
                <c:pt idx="406">
                  <c:v>28.132999999999999</c:v>
                </c:pt>
                <c:pt idx="407">
                  <c:v>28.193000000000001</c:v>
                </c:pt>
                <c:pt idx="408">
                  <c:v>28.251000000000001</c:v>
                </c:pt>
                <c:pt idx="409">
                  <c:v>28.309000000000001</c:v>
                </c:pt>
                <c:pt idx="410">
                  <c:v>28.37</c:v>
                </c:pt>
                <c:pt idx="411">
                  <c:v>28.427</c:v>
                </c:pt>
                <c:pt idx="412">
                  <c:v>28.484999999999999</c:v>
                </c:pt>
                <c:pt idx="413">
                  <c:v>28.545999999999999</c:v>
                </c:pt>
                <c:pt idx="414">
                  <c:v>28.603999999999999</c:v>
                </c:pt>
                <c:pt idx="415">
                  <c:v>28.661999999999999</c:v>
                </c:pt>
                <c:pt idx="416">
                  <c:v>28.722999999999999</c:v>
                </c:pt>
                <c:pt idx="417">
                  <c:v>28.780999999999999</c:v>
                </c:pt>
                <c:pt idx="418">
                  <c:v>28.838999999999999</c:v>
                </c:pt>
                <c:pt idx="419">
                  <c:v>28.9</c:v>
                </c:pt>
                <c:pt idx="420">
                  <c:v>28.957000000000001</c:v>
                </c:pt>
                <c:pt idx="421">
                  <c:v>29.015999999999998</c:v>
                </c:pt>
                <c:pt idx="422">
                  <c:v>29.079000000000001</c:v>
                </c:pt>
                <c:pt idx="423">
                  <c:v>29.138999999999999</c:v>
                </c:pt>
                <c:pt idx="424">
                  <c:v>29.196999999999999</c:v>
                </c:pt>
                <c:pt idx="425">
                  <c:v>29.257999999999999</c:v>
                </c:pt>
                <c:pt idx="426">
                  <c:v>29.315999999999999</c:v>
                </c:pt>
                <c:pt idx="427">
                  <c:v>29.373000000000001</c:v>
                </c:pt>
                <c:pt idx="428">
                  <c:v>29.433</c:v>
                </c:pt>
                <c:pt idx="429">
                  <c:v>29.491</c:v>
                </c:pt>
                <c:pt idx="430">
                  <c:v>29.547999999999998</c:v>
                </c:pt>
                <c:pt idx="431">
                  <c:v>29.608000000000001</c:v>
                </c:pt>
                <c:pt idx="432">
                  <c:v>29.664999999999999</c:v>
                </c:pt>
                <c:pt idx="433">
                  <c:v>29.722999999999999</c:v>
                </c:pt>
                <c:pt idx="434">
                  <c:v>29.785</c:v>
                </c:pt>
                <c:pt idx="435">
                  <c:v>29.847000000000001</c:v>
                </c:pt>
                <c:pt idx="436">
                  <c:v>29.904</c:v>
                </c:pt>
                <c:pt idx="437">
                  <c:v>29.965</c:v>
                </c:pt>
                <c:pt idx="438">
                  <c:v>30.023</c:v>
                </c:pt>
                <c:pt idx="439">
                  <c:v>30.082000000000001</c:v>
                </c:pt>
                <c:pt idx="440">
                  <c:v>30.152000000000001</c:v>
                </c:pt>
                <c:pt idx="441">
                  <c:v>30.216999999999999</c:v>
                </c:pt>
                <c:pt idx="442">
                  <c:v>30.286000000000001</c:v>
                </c:pt>
                <c:pt idx="443">
                  <c:v>30.349</c:v>
                </c:pt>
                <c:pt idx="444">
                  <c:v>30.417000000000002</c:v>
                </c:pt>
                <c:pt idx="445">
                  <c:v>30.488</c:v>
                </c:pt>
                <c:pt idx="446">
                  <c:v>30.550999999999998</c:v>
                </c:pt>
                <c:pt idx="447">
                  <c:v>30.619</c:v>
                </c:pt>
                <c:pt idx="448">
                  <c:v>30.690999999999999</c:v>
                </c:pt>
                <c:pt idx="449">
                  <c:v>30.757999999999999</c:v>
                </c:pt>
                <c:pt idx="450">
                  <c:v>30.827999999999999</c:v>
                </c:pt>
                <c:pt idx="451">
                  <c:v>30.902000000000001</c:v>
                </c:pt>
                <c:pt idx="452">
                  <c:v>30.969000000000001</c:v>
                </c:pt>
                <c:pt idx="453">
                  <c:v>31.038</c:v>
                </c:pt>
                <c:pt idx="454">
                  <c:v>31.11</c:v>
                </c:pt>
                <c:pt idx="455">
                  <c:v>31.173999999999999</c:v>
                </c:pt>
                <c:pt idx="456">
                  <c:v>31.242000000000001</c:v>
                </c:pt>
                <c:pt idx="457">
                  <c:v>31.312999999999999</c:v>
                </c:pt>
                <c:pt idx="458">
                  <c:v>31.376999999999999</c:v>
                </c:pt>
                <c:pt idx="459">
                  <c:v>31.443999999999999</c:v>
                </c:pt>
                <c:pt idx="460">
                  <c:v>31.527000000000001</c:v>
                </c:pt>
                <c:pt idx="461">
                  <c:v>31.597000000000001</c:v>
                </c:pt>
                <c:pt idx="462">
                  <c:v>31.67</c:v>
                </c:pt>
                <c:pt idx="463">
                  <c:v>31.751000000000001</c:v>
                </c:pt>
                <c:pt idx="464">
                  <c:v>31.835000000000001</c:v>
                </c:pt>
                <c:pt idx="465">
                  <c:v>31.911999999999999</c:v>
                </c:pt>
                <c:pt idx="466">
                  <c:v>31.978000000000002</c:v>
                </c:pt>
                <c:pt idx="467">
                  <c:v>32.061</c:v>
                </c:pt>
                <c:pt idx="468">
                  <c:v>32.145000000000003</c:v>
                </c:pt>
                <c:pt idx="469">
                  <c:v>32.213000000000001</c:v>
                </c:pt>
                <c:pt idx="470">
                  <c:v>32.283000000000001</c:v>
                </c:pt>
                <c:pt idx="471">
                  <c:v>32.343000000000004</c:v>
                </c:pt>
                <c:pt idx="472">
                  <c:v>32.402000000000001</c:v>
                </c:pt>
                <c:pt idx="473">
                  <c:v>32.47</c:v>
                </c:pt>
                <c:pt idx="474">
                  <c:v>32.53</c:v>
                </c:pt>
                <c:pt idx="475">
                  <c:v>32.588000000000001</c:v>
                </c:pt>
                <c:pt idx="476">
                  <c:v>32.652999999999999</c:v>
                </c:pt>
                <c:pt idx="477">
                  <c:v>32.713000000000001</c:v>
                </c:pt>
                <c:pt idx="478">
                  <c:v>32.773000000000003</c:v>
                </c:pt>
                <c:pt idx="479">
                  <c:v>32.837000000000003</c:v>
                </c:pt>
                <c:pt idx="480">
                  <c:v>32.895000000000003</c:v>
                </c:pt>
                <c:pt idx="481">
                  <c:v>32.953000000000003</c:v>
                </c:pt>
                <c:pt idx="482">
                  <c:v>33.015999999999998</c:v>
                </c:pt>
                <c:pt idx="483">
                  <c:v>33.073999999999998</c:v>
                </c:pt>
                <c:pt idx="484">
                  <c:v>33.131999999999998</c:v>
                </c:pt>
                <c:pt idx="485">
                  <c:v>33.197000000000003</c:v>
                </c:pt>
                <c:pt idx="486">
                  <c:v>33.256</c:v>
                </c:pt>
                <c:pt idx="487">
                  <c:v>33.314</c:v>
                </c:pt>
                <c:pt idx="488">
                  <c:v>33.377000000000002</c:v>
                </c:pt>
                <c:pt idx="489">
                  <c:v>33.435000000000002</c:v>
                </c:pt>
                <c:pt idx="490">
                  <c:v>33.491999999999997</c:v>
                </c:pt>
                <c:pt idx="491">
                  <c:v>33.555</c:v>
                </c:pt>
                <c:pt idx="492">
                  <c:v>33.621000000000002</c:v>
                </c:pt>
                <c:pt idx="493">
                  <c:v>33.680999999999997</c:v>
                </c:pt>
                <c:pt idx="494">
                  <c:v>33.746000000000002</c:v>
                </c:pt>
                <c:pt idx="495">
                  <c:v>33.807000000000002</c:v>
                </c:pt>
                <c:pt idx="496">
                  <c:v>33.865000000000002</c:v>
                </c:pt>
                <c:pt idx="497">
                  <c:v>33.929000000000002</c:v>
                </c:pt>
                <c:pt idx="498">
                  <c:v>33.988</c:v>
                </c:pt>
                <c:pt idx="499">
                  <c:v>34.045999999999999</c:v>
                </c:pt>
              </c:numCache>
            </c:numRef>
          </c:xVal>
          <c:yVal>
            <c:numRef>
              <c:f>Sheet7!$B$2:$B$1001</c:f>
              <c:numCache>
                <c:formatCode>General</c:formatCode>
                <c:ptCount val="500"/>
                <c:pt idx="0">
                  <c:v>4.8974915098569403</c:v>
                </c:pt>
                <c:pt idx="1">
                  <c:v>4.8150051737461501</c:v>
                </c:pt>
                <c:pt idx="2">
                  <c:v>4.7467020845779899</c:v>
                </c:pt>
                <c:pt idx="3">
                  <c:v>4.6913538239848904</c:v>
                </c:pt>
                <c:pt idx="4">
                  <c:v>4.6476197456905197</c:v>
                </c:pt>
                <c:pt idx="5">
                  <c:v>4.6141292842914803</c:v>
                </c:pt>
                <c:pt idx="6">
                  <c:v>4.5897340909400199</c:v>
                </c:pt>
                <c:pt idx="7">
                  <c:v>4.5733267253876502</c:v>
                </c:pt>
                <c:pt idx="8">
                  <c:v>4.5639519930662802</c:v>
                </c:pt>
                <c:pt idx="9">
                  <c:v>4.5605022865878597</c:v>
                </c:pt>
                <c:pt idx="10">
                  <c:v>4.5624054454315202</c:v>
                </c:pt>
                <c:pt idx="11">
                  <c:v>4.5687404527991298</c:v>
                </c:pt>
                <c:pt idx="12">
                  <c:v>4.57887131756004</c:v>
                </c:pt>
                <c:pt idx="13">
                  <c:v>4.5920470605022699</c:v>
                </c:pt>
                <c:pt idx="14">
                  <c:v>4.6077653762277704</c:v>
                </c:pt>
                <c:pt idx="15">
                  <c:v>4.6252837952440604</c:v>
                </c:pt>
                <c:pt idx="16">
                  <c:v>4.6441995601835098</c:v>
                </c:pt>
                <c:pt idx="17">
                  <c:v>4.6642762463127196</c:v>
                </c:pt>
                <c:pt idx="18">
                  <c:v>4.6850057695053602</c:v>
                </c:pt>
                <c:pt idx="19">
                  <c:v>4.7062948305998598</c:v>
                </c:pt>
                <c:pt idx="20">
                  <c:v>4.72762889241009</c:v>
                </c:pt>
                <c:pt idx="21">
                  <c:v>4.7487073484455298</c:v>
                </c:pt>
                <c:pt idx="22">
                  <c:v>4.7694399564293297</c:v>
                </c:pt>
                <c:pt idx="23">
                  <c:v>4.7895490436355797</c:v>
                </c:pt>
                <c:pt idx="24">
                  <c:v>4.8089710287489797</c:v>
                </c:pt>
                <c:pt idx="25">
                  <c:v>4.82767713754866</c:v>
                </c:pt>
                <c:pt idx="26">
                  <c:v>4.8455533744656298</c:v>
                </c:pt>
                <c:pt idx="27">
                  <c:v>4.8624337359749603</c:v>
                </c:pt>
                <c:pt idx="28">
                  <c:v>4.8783346132802698</c:v>
                </c:pt>
                <c:pt idx="29">
                  <c:v>4.8932586200153398</c:v>
                </c:pt>
                <c:pt idx="30">
                  <c:v>4.90696613524611</c:v>
                </c:pt>
                <c:pt idx="31">
                  <c:v>4.9197823678778203</c:v>
                </c:pt>
                <c:pt idx="32">
                  <c:v>4.9313588728475599</c:v>
                </c:pt>
                <c:pt idx="33">
                  <c:v>4.9418904328721798</c:v>
                </c:pt>
                <c:pt idx="34">
                  <c:v>4.9515436159491504</c:v>
                </c:pt>
                <c:pt idx="35">
                  <c:v>4.9603426507817501</c:v>
                </c:pt>
                <c:pt idx="36">
                  <c:v>4.9683102834921398</c:v>
                </c:pt>
                <c:pt idx="37">
                  <c:v>4.9754570621004701</c:v>
                </c:pt>
                <c:pt idx="38">
                  <c:v>4.9818766193430797</c:v>
                </c:pt>
                <c:pt idx="39">
                  <c:v>4.9875418927651003</c:v>
                </c:pt>
                <c:pt idx="40">
                  <c:v>4.9926004543748403</c:v>
                </c:pt>
                <c:pt idx="41">
                  <c:v>4.9970565548300501</c:v>
                </c:pt>
                <c:pt idx="42">
                  <c:v>5.0008923851378002</c:v>
                </c:pt>
                <c:pt idx="43">
                  <c:v>5.0042067749563204</c:v>
                </c:pt>
                <c:pt idx="44">
                  <c:v>5.0069128519863604</c:v>
                </c:pt>
                <c:pt idx="45">
                  <c:v>5.0090312287420904</c:v>
                </c:pt>
                <c:pt idx="46">
                  <c:v>5.0106684012471998</c:v>
                </c:pt>
                <c:pt idx="47">
                  <c:v>5.0120074289594996</c:v>
                </c:pt>
                <c:pt idx="48">
                  <c:v>5.0131164217184399</c:v>
                </c:pt>
                <c:pt idx="49">
                  <c:v>5.0139042234571596</c:v>
                </c:pt>
                <c:pt idx="50">
                  <c:v>5.0144770847895801</c:v>
                </c:pt>
                <c:pt idx="51">
                  <c:v>5.0148236611421098</c:v>
                </c:pt>
                <c:pt idx="52">
                  <c:v>5.01493500591946</c:v>
                </c:pt>
                <c:pt idx="53">
                  <c:v>5.0149068798516003</c:v>
                </c:pt>
                <c:pt idx="54">
                  <c:v>5.0146703749027903</c:v>
                </c:pt>
                <c:pt idx="55">
                  <c:v>5.0143775944280797</c:v>
                </c:pt>
                <c:pt idx="56">
                  <c:v>5.0139809366747601</c:v>
                </c:pt>
                <c:pt idx="57">
                  <c:v>5.01353656368196</c:v>
                </c:pt>
                <c:pt idx="58">
                  <c:v>5.0130137210384396</c:v>
                </c:pt>
                <c:pt idx="59">
                  <c:v>5.0123328497505097</c:v>
                </c:pt>
                <c:pt idx="60">
                  <c:v>5.0115181962374802</c:v>
                </c:pt>
                <c:pt idx="61">
                  <c:v>5.0106602807484499</c:v>
                </c:pt>
                <c:pt idx="62">
                  <c:v>5.0098036550183496</c:v>
                </c:pt>
                <c:pt idx="63">
                  <c:v>5.0090995563813099</c:v>
                </c:pt>
                <c:pt idx="64">
                  <c:v>5.0084049488001297</c:v>
                </c:pt>
                <c:pt idx="65">
                  <c:v>5.0077871051145504</c:v>
                </c:pt>
                <c:pt idx="66">
                  <c:v>5.0072456931113098</c:v>
                </c:pt>
                <c:pt idx="67">
                  <c:v>5.0068111231530201</c:v>
                </c:pt>
                <c:pt idx="68">
                  <c:v>5.0063082004439003</c:v>
                </c:pt>
                <c:pt idx="69">
                  <c:v>5.0057960613457801</c:v>
                </c:pt>
                <c:pt idx="70">
                  <c:v>5.0053471226732302</c:v>
                </c:pt>
                <c:pt idx="71">
                  <c:v>5.0048857911589701</c:v>
                </c:pt>
                <c:pt idx="72">
                  <c:v>5.0045295714397797</c:v>
                </c:pt>
                <c:pt idx="73">
                  <c:v>5.0041678379523296</c:v>
                </c:pt>
                <c:pt idx="74">
                  <c:v>5.0038806515560701</c:v>
                </c:pt>
                <c:pt idx="75">
                  <c:v>5.0035906610108096</c:v>
                </c:pt>
                <c:pt idx="76">
                  <c:v>5.0032346573841702</c:v>
                </c:pt>
                <c:pt idx="77">
                  <c:v>5.00305107393027</c:v>
                </c:pt>
                <c:pt idx="78">
                  <c:v>5.0028383243731502</c:v>
                </c:pt>
                <c:pt idx="79">
                  <c:v>5.0025450468750003</c:v>
                </c:pt>
                <c:pt idx="80">
                  <c:v>5.0022575399549698</c:v>
                </c:pt>
                <c:pt idx="81">
                  <c:v>5.0019756846383503</c:v>
                </c:pt>
                <c:pt idx="82">
                  <c:v>5.0016241439267803</c:v>
                </c:pt>
                <c:pt idx="83">
                  <c:v>5.0013317656726803</c:v>
                </c:pt>
                <c:pt idx="84">
                  <c:v>5.0010390264038103</c:v>
                </c:pt>
                <c:pt idx="85">
                  <c:v>5.0006963245676799</c:v>
                </c:pt>
                <c:pt idx="86">
                  <c:v>5.0002396325245098</c:v>
                </c:pt>
                <c:pt idx="87">
                  <c:v>4.9998114224962702</c:v>
                </c:pt>
                <c:pt idx="88">
                  <c:v>4.9992949487190002</c:v>
                </c:pt>
                <c:pt idx="89">
                  <c:v>4.9988014228719297</c:v>
                </c:pt>
                <c:pt idx="90">
                  <c:v>4.9983858613201004</c:v>
                </c:pt>
                <c:pt idx="91">
                  <c:v>4.9979018502719104</c:v>
                </c:pt>
                <c:pt idx="92">
                  <c:v>4.9974895224706399</c:v>
                </c:pt>
                <c:pt idx="93">
                  <c:v>4.9971787090558397</c:v>
                </c:pt>
                <c:pt idx="94">
                  <c:v>4.9970286379326101</c:v>
                </c:pt>
                <c:pt idx="95">
                  <c:v>4.9969331861510202</c:v>
                </c:pt>
                <c:pt idx="96">
                  <c:v>4.9969630649763301</c:v>
                </c:pt>
                <c:pt idx="97">
                  <c:v>4.9969663506974298</c:v>
                </c:pt>
                <c:pt idx="98">
                  <c:v>4.9968813420598801</c:v>
                </c:pt>
                <c:pt idx="99">
                  <c:v>4.9968624937175701</c:v>
                </c:pt>
                <c:pt idx="100">
                  <c:v>4.9967875458595703</c:v>
                </c:pt>
                <c:pt idx="101">
                  <c:v>4.9969096947237599</c:v>
                </c:pt>
                <c:pt idx="102">
                  <c:v>4.9970412280960899</c:v>
                </c:pt>
                <c:pt idx="103">
                  <c:v>4.9971993940988204</c:v>
                </c:pt>
                <c:pt idx="104">
                  <c:v>4.9974043249065501</c:v>
                </c:pt>
                <c:pt idx="105">
                  <c:v>4.9976111975577799</c:v>
                </c:pt>
                <c:pt idx="106">
                  <c:v>4.9979390636333401</c:v>
                </c:pt>
                <c:pt idx="107">
                  <c:v>4.9982551412338898</c:v>
                </c:pt>
                <c:pt idx="108">
                  <c:v>4.9986137544798703</c:v>
                </c:pt>
                <c:pt idx="109">
                  <c:v>4.9990331938046699</c:v>
                </c:pt>
                <c:pt idx="110">
                  <c:v>4.9993997572391899</c:v>
                </c:pt>
                <c:pt idx="111">
                  <c:v>4.9998326207491601</c:v>
                </c:pt>
                <c:pt idx="112">
                  <c:v>5.0002633022201897</c:v>
                </c:pt>
                <c:pt idx="113">
                  <c:v>5.0006487741555699</c:v>
                </c:pt>
                <c:pt idx="114">
                  <c:v>5.0007937527514601</c:v>
                </c:pt>
                <c:pt idx="115">
                  <c:v>5.0011087286655096</c:v>
                </c:pt>
                <c:pt idx="116">
                  <c:v>5.0012673890541199</c:v>
                </c:pt>
                <c:pt idx="117">
                  <c:v>5.0557491980082796</c:v>
                </c:pt>
                <c:pt idx="118">
                  <c:v>5.1559769783471898</c:v>
                </c:pt>
                <c:pt idx="119">
                  <c:v>5.2940820614903696</c:v>
                </c:pt>
                <c:pt idx="120">
                  <c:v>5.4629874810479802</c:v>
                </c:pt>
                <c:pt idx="121">
                  <c:v>5.6563953658006199</c:v>
                </c:pt>
                <c:pt idx="122">
                  <c:v>5.8684604816941297</c:v>
                </c:pt>
                <c:pt idx="123">
                  <c:v>6.0941974732813504</c:v>
                </c:pt>
                <c:pt idx="124">
                  <c:v>6.3292604930761298</c:v>
                </c:pt>
                <c:pt idx="125">
                  <c:v>6.5695013994115898</c:v>
                </c:pt>
                <c:pt idx="126">
                  <c:v>6.8117604299093104</c:v>
                </c:pt>
                <c:pt idx="127">
                  <c:v>7.05299746513675</c:v>
                </c:pt>
                <c:pt idx="128">
                  <c:v>7.2908255067132304</c:v>
                </c:pt>
                <c:pt idx="129">
                  <c:v>7.5231411302328004</c:v>
                </c:pt>
                <c:pt idx="130">
                  <c:v>7.74816820154851</c:v>
                </c:pt>
                <c:pt idx="131">
                  <c:v>7.9646274263579899</c:v>
                </c:pt>
                <c:pt idx="132">
                  <c:v>8.1714006983445593</c:v>
                </c:pt>
                <c:pt idx="133">
                  <c:v>8.3677190285502192</c:v>
                </c:pt>
                <c:pt idx="134">
                  <c:v>8.5529036887240792</c:v>
                </c:pt>
                <c:pt idx="135">
                  <c:v>8.7265249637605091</c:v>
                </c:pt>
                <c:pt idx="136">
                  <c:v>8.8884024089925706</c:v>
                </c:pt>
                <c:pt idx="137">
                  <c:v>9.0385755374682102</c:v>
                </c:pt>
                <c:pt idx="138">
                  <c:v>9.1772574685995991</c:v>
                </c:pt>
                <c:pt idx="139">
                  <c:v>9.3043943121816302</c:v>
                </c:pt>
                <c:pt idx="140">
                  <c:v>9.4204347117191194</c:v>
                </c:pt>
                <c:pt idx="141">
                  <c:v>9.5255702137225597</c:v>
                </c:pt>
                <c:pt idx="142">
                  <c:v>9.62032796842675</c:v>
                </c:pt>
                <c:pt idx="143">
                  <c:v>9.7053526558836793</c:v>
                </c:pt>
                <c:pt idx="144">
                  <c:v>9.7811368650197501</c:v>
                </c:pt>
                <c:pt idx="145">
                  <c:v>9.8481468727087194</c:v>
                </c:pt>
                <c:pt idx="146">
                  <c:v>9.9070705438879596</c:v>
                </c:pt>
                <c:pt idx="147">
                  <c:v>9.9583538840573098</c:v>
                </c:pt>
                <c:pt idx="148">
                  <c:v>10.002530025909399</c:v>
                </c:pt>
                <c:pt idx="149">
                  <c:v>10.040202300473201</c:v>
                </c:pt>
                <c:pt idx="150">
                  <c:v>10.0718592491768</c:v>
                </c:pt>
                <c:pt idx="151">
                  <c:v>10.0980365296048</c:v>
                </c:pt>
                <c:pt idx="152">
                  <c:v>10.1192418594822</c:v>
                </c:pt>
                <c:pt idx="153">
                  <c:v>10.1360448109534</c:v>
                </c:pt>
                <c:pt idx="154">
                  <c:v>10.148931963897599</c:v>
                </c:pt>
                <c:pt idx="155">
                  <c:v>10.158228556315599</c:v>
                </c:pt>
                <c:pt idx="156">
                  <c:v>10.164404891969401</c:v>
                </c:pt>
                <c:pt idx="157">
                  <c:v>10.1678943804942</c:v>
                </c:pt>
                <c:pt idx="158">
                  <c:v>10.169092617831099</c:v>
                </c:pt>
                <c:pt idx="159">
                  <c:v>10.1684206095389</c:v>
                </c:pt>
                <c:pt idx="160">
                  <c:v>10.1658429976435</c:v>
                </c:pt>
                <c:pt idx="161">
                  <c:v>10.1618268042614</c:v>
                </c:pt>
                <c:pt idx="162">
                  <c:v>10.156773452806201</c:v>
                </c:pt>
                <c:pt idx="163">
                  <c:v>10.1507569698288</c:v>
                </c:pt>
                <c:pt idx="164">
                  <c:v>10.1438377854818</c:v>
                </c:pt>
                <c:pt idx="165">
                  <c:v>10.136367662829301</c:v>
                </c:pt>
                <c:pt idx="166">
                  <c:v>10.1285690731643</c:v>
                </c:pt>
                <c:pt idx="167">
                  <c:v>10.120524567725701</c:v>
                </c:pt>
                <c:pt idx="168">
                  <c:v>10.1124878976097</c:v>
                </c:pt>
                <c:pt idx="169">
                  <c:v>10.104338279272699</c:v>
                </c:pt>
                <c:pt idx="170">
                  <c:v>10.0963340255669</c:v>
                </c:pt>
                <c:pt idx="171">
                  <c:v>10.088378435832301</c:v>
                </c:pt>
                <c:pt idx="172">
                  <c:v>10.080734775092001</c:v>
                </c:pt>
                <c:pt idx="173">
                  <c:v>10.073246159103901</c:v>
                </c:pt>
                <c:pt idx="174">
                  <c:v>10.0659853200213</c:v>
                </c:pt>
                <c:pt idx="175">
                  <c:v>10.0590905672133</c:v>
                </c:pt>
                <c:pt idx="176">
                  <c:v>10.052531785842399</c:v>
                </c:pt>
                <c:pt idx="177">
                  <c:v>10.0464140326417</c:v>
                </c:pt>
                <c:pt idx="178">
                  <c:v>10.040730727534299</c:v>
                </c:pt>
                <c:pt idx="179">
                  <c:v>10.035259770433701</c:v>
                </c:pt>
                <c:pt idx="180">
                  <c:v>10.030275042156999</c:v>
                </c:pt>
                <c:pt idx="181">
                  <c:v>10.0258056496563</c:v>
                </c:pt>
                <c:pt idx="182">
                  <c:v>10.021773141921001</c:v>
                </c:pt>
                <c:pt idx="183">
                  <c:v>10.018230322848099</c:v>
                </c:pt>
                <c:pt idx="184">
                  <c:v>10.015047988608201</c:v>
                </c:pt>
                <c:pt idx="185">
                  <c:v>10.0120629708083</c:v>
                </c:pt>
                <c:pt idx="186">
                  <c:v>10.009257802455201</c:v>
                </c:pt>
                <c:pt idx="187">
                  <c:v>10.0067245943226</c:v>
                </c:pt>
                <c:pt idx="188">
                  <c:v>10.004451940562101</c:v>
                </c:pt>
                <c:pt idx="189">
                  <c:v>10.0026332797216</c:v>
                </c:pt>
                <c:pt idx="190">
                  <c:v>10.000932486945601</c:v>
                </c:pt>
                <c:pt idx="191">
                  <c:v>9.9994327930734102</c:v>
                </c:pt>
                <c:pt idx="192">
                  <c:v>9.9982786108731698</c:v>
                </c:pt>
                <c:pt idx="193">
                  <c:v>9.9971612183020593</c:v>
                </c:pt>
                <c:pt idx="194">
                  <c:v>9.9963128506882306</c:v>
                </c:pt>
                <c:pt idx="195">
                  <c:v>9.9955146892091804</c:v>
                </c:pt>
                <c:pt idx="196">
                  <c:v>9.9949000009601399</c:v>
                </c:pt>
                <c:pt idx="197">
                  <c:v>9.9945753855615695</c:v>
                </c:pt>
                <c:pt idx="198">
                  <c:v>9.9944856082491391</c:v>
                </c:pt>
                <c:pt idx="199">
                  <c:v>9.9945943393981906</c:v>
                </c:pt>
                <c:pt idx="200">
                  <c:v>9.9947171646007398</c:v>
                </c:pt>
                <c:pt idx="201">
                  <c:v>9.9948855689854401</c:v>
                </c:pt>
                <c:pt idx="202">
                  <c:v>9.9950474393198707</c:v>
                </c:pt>
                <c:pt idx="203">
                  <c:v>9.9951593838169401</c:v>
                </c:pt>
                <c:pt idx="204">
                  <c:v>9.9954665761235404</c:v>
                </c:pt>
                <c:pt idx="205">
                  <c:v>9.9958245085673703</c:v>
                </c:pt>
                <c:pt idx="206">
                  <c:v>9.9962725113213597</c:v>
                </c:pt>
                <c:pt idx="207">
                  <c:v>9.9967174042392397</c:v>
                </c:pt>
                <c:pt idx="208">
                  <c:v>9.99714703644689</c:v>
                </c:pt>
                <c:pt idx="209">
                  <c:v>9.9974782938392401</c:v>
                </c:pt>
                <c:pt idx="210">
                  <c:v>9.9977629109728898</c:v>
                </c:pt>
                <c:pt idx="211">
                  <c:v>9.9980038202646497</c:v>
                </c:pt>
                <c:pt idx="212">
                  <c:v>9.9983536775386295</c:v>
                </c:pt>
                <c:pt idx="213">
                  <c:v>9.9985157351807601</c:v>
                </c:pt>
                <c:pt idx="214">
                  <c:v>9.9986701249530192</c:v>
                </c:pt>
                <c:pt idx="215">
                  <c:v>9.9989200827228704</c:v>
                </c:pt>
                <c:pt idx="216">
                  <c:v>9.9991663311073804</c:v>
                </c:pt>
                <c:pt idx="217">
                  <c:v>9.9994477176004199</c:v>
                </c:pt>
                <c:pt idx="218">
                  <c:v>9.9996081560455998</c:v>
                </c:pt>
                <c:pt idx="219">
                  <c:v>9.9997981342679605</c:v>
                </c:pt>
                <c:pt idx="220">
                  <c:v>10.0000324494238</c:v>
                </c:pt>
                <c:pt idx="221">
                  <c:v>10.0001668758112</c:v>
                </c:pt>
                <c:pt idx="222">
                  <c:v>10.0003715609145</c:v>
                </c:pt>
                <c:pt idx="223">
                  <c:v>10.000479584952499</c:v>
                </c:pt>
                <c:pt idx="224">
                  <c:v>10.0007305477549</c:v>
                </c:pt>
                <c:pt idx="225">
                  <c:v>10.0009204705076</c:v>
                </c:pt>
                <c:pt idx="226">
                  <c:v>10.001223223575</c:v>
                </c:pt>
                <c:pt idx="227">
                  <c:v>10.0015389798732</c:v>
                </c:pt>
                <c:pt idx="228">
                  <c:v>10.001700558386601</c:v>
                </c:pt>
                <c:pt idx="229">
                  <c:v>10.001842052803299</c:v>
                </c:pt>
                <c:pt idx="230">
                  <c:v>10.001888575507101</c:v>
                </c:pt>
                <c:pt idx="231">
                  <c:v>10.001980827756</c:v>
                </c:pt>
                <c:pt idx="232">
                  <c:v>10.0020438495189</c:v>
                </c:pt>
                <c:pt idx="233">
                  <c:v>10.0020992353615</c:v>
                </c:pt>
                <c:pt idx="234">
                  <c:v>10.002138190887299</c:v>
                </c:pt>
                <c:pt idx="235">
                  <c:v>10.002015939295299</c:v>
                </c:pt>
                <c:pt idx="236">
                  <c:v>10.001818340401</c:v>
                </c:pt>
                <c:pt idx="237">
                  <c:v>10.0015272763151</c:v>
                </c:pt>
                <c:pt idx="238">
                  <c:v>10.0012153579491</c:v>
                </c:pt>
                <c:pt idx="239">
                  <c:v>10.0010795291566</c:v>
                </c:pt>
                <c:pt idx="240">
                  <c:v>10.001004486567901</c:v>
                </c:pt>
                <c:pt idx="241">
                  <c:v>10.0008960917057</c:v>
                </c:pt>
                <c:pt idx="242">
                  <c:v>10.000633746307299</c:v>
                </c:pt>
                <c:pt idx="243">
                  <c:v>10.000441596508701</c:v>
                </c:pt>
                <c:pt idx="244">
                  <c:v>10.000247349637901</c:v>
                </c:pt>
                <c:pt idx="245">
                  <c:v>10.000131306293399</c:v>
                </c:pt>
                <c:pt idx="246">
                  <c:v>10.000034484420899</c:v>
                </c:pt>
                <c:pt idx="247">
                  <c:v>9.9998637743990901</c:v>
                </c:pt>
                <c:pt idx="248">
                  <c:v>9.9998128996280897</c:v>
                </c:pt>
                <c:pt idx="249">
                  <c:v>9.9996496611911407</c:v>
                </c:pt>
                <c:pt idx="250">
                  <c:v>9.9994576386081597</c:v>
                </c:pt>
                <c:pt idx="251">
                  <c:v>9.9992784212454602</c:v>
                </c:pt>
                <c:pt idx="252">
                  <c:v>9.9990409845069497</c:v>
                </c:pt>
                <c:pt idx="253">
                  <c:v>9.9989118157783103</c:v>
                </c:pt>
                <c:pt idx="254">
                  <c:v>9.9987409648866095</c:v>
                </c:pt>
                <c:pt idx="255">
                  <c:v>9.9986450603265702</c:v>
                </c:pt>
                <c:pt idx="256">
                  <c:v>9.99853312336427</c:v>
                </c:pt>
                <c:pt idx="257">
                  <c:v>9.9983548717402808</c:v>
                </c:pt>
                <c:pt idx="258">
                  <c:v>9.9981879064101697</c:v>
                </c:pt>
                <c:pt idx="259">
                  <c:v>9.9978441753587504</c:v>
                </c:pt>
                <c:pt idx="260">
                  <c:v>9.9975084952345004</c:v>
                </c:pt>
                <c:pt idx="261">
                  <c:v>9.9971153120072298</c:v>
                </c:pt>
                <c:pt idx="262">
                  <c:v>9.9966163384848592</c:v>
                </c:pt>
                <c:pt idx="263">
                  <c:v>9.9961592049666699</c:v>
                </c:pt>
                <c:pt idx="264">
                  <c:v>9.9957715833312104</c:v>
                </c:pt>
                <c:pt idx="265">
                  <c:v>9.9952574568636905</c:v>
                </c:pt>
                <c:pt idx="266">
                  <c:v>9.9949869087078191</c:v>
                </c:pt>
                <c:pt idx="267">
                  <c:v>9.9948608176841294</c:v>
                </c:pt>
                <c:pt idx="268">
                  <c:v>9.9949425865448607</c:v>
                </c:pt>
                <c:pt idx="269">
                  <c:v>9.9950730797059197</c:v>
                </c:pt>
                <c:pt idx="270">
                  <c:v>9.9953264084787392</c:v>
                </c:pt>
                <c:pt idx="271">
                  <c:v>9.9955940310294604</c:v>
                </c:pt>
                <c:pt idx="272">
                  <c:v>9.9960413623358395</c:v>
                </c:pt>
                <c:pt idx="273">
                  <c:v>9.9963524266452009</c:v>
                </c:pt>
                <c:pt idx="274">
                  <c:v>9.9967068528784004</c:v>
                </c:pt>
                <c:pt idx="275">
                  <c:v>9.9970043405480506</c:v>
                </c:pt>
                <c:pt idx="276">
                  <c:v>9.9971478987805895</c:v>
                </c:pt>
                <c:pt idx="277">
                  <c:v>9.9430479834714198</c:v>
                </c:pt>
                <c:pt idx="278">
                  <c:v>9.8430355435870407</c:v>
                </c:pt>
                <c:pt idx="279">
                  <c:v>9.7051294279537892</c:v>
                </c:pt>
                <c:pt idx="280">
                  <c:v>9.5362834098051295</c:v>
                </c:pt>
                <c:pt idx="281">
                  <c:v>9.3429615323316604</c:v>
                </c:pt>
                <c:pt idx="282">
                  <c:v>9.1307505345123392</c:v>
                </c:pt>
                <c:pt idx="283">
                  <c:v>8.9048623657052897</c:v>
                </c:pt>
                <c:pt idx="284">
                  <c:v>8.6698498174578909</c:v>
                </c:pt>
                <c:pt idx="285">
                  <c:v>8.4295982739125392</c:v>
                </c:pt>
                <c:pt idx="286">
                  <c:v>8.18733877094013</c:v>
                </c:pt>
                <c:pt idx="287">
                  <c:v>7.94601413041317</c:v>
                </c:pt>
                <c:pt idx="288">
                  <c:v>7.7082201524098002</c:v>
                </c:pt>
                <c:pt idx="289">
                  <c:v>7.4760017552793503</c:v>
                </c:pt>
                <c:pt idx="290">
                  <c:v>7.2509898951279599</c:v>
                </c:pt>
                <c:pt idx="291">
                  <c:v>7.0347778988351699</c:v>
                </c:pt>
                <c:pt idx="292">
                  <c:v>6.8282318237028896</c:v>
                </c:pt>
                <c:pt idx="293">
                  <c:v>6.63222154228938</c:v>
                </c:pt>
                <c:pt idx="294">
                  <c:v>6.4472952347768704</c:v>
                </c:pt>
                <c:pt idx="295">
                  <c:v>6.2738804244367001</c:v>
                </c:pt>
                <c:pt idx="296">
                  <c:v>6.11224002055837</c:v>
                </c:pt>
                <c:pt idx="297">
                  <c:v>5.9622958985634096</c:v>
                </c:pt>
                <c:pt idx="298">
                  <c:v>5.8241739779618404</c:v>
                </c:pt>
                <c:pt idx="299">
                  <c:v>5.6974183533713498</c:v>
                </c:pt>
                <c:pt idx="300">
                  <c:v>5.58181037296107</c:v>
                </c:pt>
                <c:pt idx="301">
                  <c:v>5.4768289203126699</c:v>
                </c:pt>
                <c:pt idx="302">
                  <c:v>5.3822338846722202</c:v>
                </c:pt>
                <c:pt idx="303">
                  <c:v>5.2975196402040003</c:v>
                </c:pt>
                <c:pt idx="304">
                  <c:v>5.2218709166777799</c:v>
                </c:pt>
                <c:pt idx="305">
                  <c:v>5.1549119153239902</c:v>
                </c:pt>
                <c:pt idx="306">
                  <c:v>5.09616826337502</c:v>
                </c:pt>
                <c:pt idx="307">
                  <c:v>5.0448989269400197</c:v>
                </c:pt>
                <c:pt idx="308">
                  <c:v>5.0008304072485403</c:v>
                </c:pt>
                <c:pt idx="309">
                  <c:v>4.9632889534312197</c:v>
                </c:pt>
                <c:pt idx="310">
                  <c:v>4.9317788616193203</c:v>
                </c:pt>
                <c:pt idx="311">
                  <c:v>4.9056289890586502</c:v>
                </c:pt>
                <c:pt idx="312">
                  <c:v>4.8841896941729299</c:v>
                </c:pt>
                <c:pt idx="313">
                  <c:v>4.8670817476428301</c:v>
                </c:pt>
                <c:pt idx="314">
                  <c:v>4.8539160284370597</c:v>
                </c:pt>
                <c:pt idx="315">
                  <c:v>4.8442940469509699</c:v>
                </c:pt>
                <c:pt idx="316">
                  <c:v>4.8376708988153601</c:v>
                </c:pt>
                <c:pt idx="317">
                  <c:v>4.8337195470787702</c:v>
                </c:pt>
                <c:pt idx="318">
                  <c:v>4.8322435228846103</c:v>
                </c:pt>
                <c:pt idx="319">
                  <c:v>4.8326230010673399</c:v>
                </c:pt>
                <c:pt idx="320">
                  <c:v>4.8348723310386399</c:v>
                </c:pt>
                <c:pt idx="321">
                  <c:v>4.8385388275713002</c:v>
                </c:pt>
                <c:pt idx="322">
                  <c:v>4.8434130490822396</c:v>
                </c:pt>
                <c:pt idx="323">
                  <c:v>4.8494692467205702</c:v>
                </c:pt>
                <c:pt idx="324">
                  <c:v>4.85638419674153</c:v>
                </c:pt>
                <c:pt idx="325">
                  <c:v>4.8639612479026901</c:v>
                </c:pt>
                <c:pt idx="326">
                  <c:v>4.8718972881595404</c:v>
                </c:pt>
                <c:pt idx="327">
                  <c:v>4.8800459736064603</c:v>
                </c:pt>
                <c:pt idx="328">
                  <c:v>4.8883104984687904</c:v>
                </c:pt>
                <c:pt idx="329">
                  <c:v>4.8966458433676801</c:v>
                </c:pt>
                <c:pt idx="330">
                  <c:v>4.9048646139724204</c:v>
                </c:pt>
                <c:pt idx="331">
                  <c:v>4.9130457129447302</c:v>
                </c:pt>
                <c:pt idx="332">
                  <c:v>4.92089143546242</c:v>
                </c:pt>
                <c:pt idx="333">
                  <c:v>4.9285176581178396</c:v>
                </c:pt>
                <c:pt idx="334">
                  <c:v>4.9358479774498303</c:v>
                </c:pt>
                <c:pt idx="335">
                  <c:v>4.9427600191810503</c:v>
                </c:pt>
                <c:pt idx="336">
                  <c:v>4.9492164216282104</c:v>
                </c:pt>
                <c:pt idx="337">
                  <c:v>4.9552155621906104</c:v>
                </c:pt>
                <c:pt idx="338">
                  <c:v>4.9606431907472501</c:v>
                </c:pt>
                <c:pt idx="339">
                  <c:v>4.9657472516338901</c:v>
                </c:pt>
                <c:pt idx="340">
                  <c:v>4.9703370119862704</c:v>
                </c:pt>
                <c:pt idx="341">
                  <c:v>4.9745832803472796</c:v>
                </c:pt>
                <c:pt idx="342">
                  <c:v>4.9784224566285697</c:v>
                </c:pt>
                <c:pt idx="343">
                  <c:v>4.9819714380628799</c:v>
                </c:pt>
                <c:pt idx="344">
                  <c:v>4.9852201059221297</c:v>
                </c:pt>
                <c:pt idx="345">
                  <c:v>4.9880308077969602</c:v>
                </c:pt>
                <c:pt idx="346">
                  <c:v>4.9904533972020797</c:v>
                </c:pt>
                <c:pt idx="347">
                  <c:v>4.9926409429568004</c:v>
                </c:pt>
                <c:pt idx="348">
                  <c:v>4.9945549059132999</c:v>
                </c:pt>
                <c:pt idx="349">
                  <c:v>4.9961789512920296</c:v>
                </c:pt>
                <c:pt idx="350">
                  <c:v>4.9974872377136901</c:v>
                </c:pt>
                <c:pt idx="351">
                  <c:v>4.9986142546030798</c:v>
                </c:pt>
                <c:pt idx="352">
                  <c:v>4.9994365219897903</c:v>
                </c:pt>
                <c:pt idx="353">
                  <c:v>5.0003013865572097</c:v>
                </c:pt>
                <c:pt idx="354">
                  <c:v>5.0011345035405101</c:v>
                </c:pt>
                <c:pt idx="355">
                  <c:v>5.0017398052612503</c:v>
                </c:pt>
                <c:pt idx="356">
                  <c:v>5.00237328075817</c:v>
                </c:pt>
                <c:pt idx="357">
                  <c:v>5.0028120549650703</c:v>
                </c:pt>
                <c:pt idx="358">
                  <c:v>5.0030628100160799</c:v>
                </c:pt>
                <c:pt idx="359">
                  <c:v>5.0032154983441197</c:v>
                </c:pt>
                <c:pt idx="360">
                  <c:v>5.0034401702021301</c:v>
                </c:pt>
                <c:pt idx="361">
                  <c:v>5.0035470288513597</c:v>
                </c:pt>
                <c:pt idx="362">
                  <c:v>5.0036329233930799</c:v>
                </c:pt>
                <c:pt idx="363">
                  <c:v>5.0036877643123301</c:v>
                </c:pt>
                <c:pt idx="364">
                  <c:v>5.0038323867610996</c:v>
                </c:pt>
                <c:pt idx="365">
                  <c:v>5.0039011129620397</c:v>
                </c:pt>
                <c:pt idx="366">
                  <c:v>5.0040528273465696</c:v>
                </c:pt>
                <c:pt idx="367">
                  <c:v>5.0041834801805001</c:v>
                </c:pt>
                <c:pt idx="368">
                  <c:v>5.0043010050207304</c:v>
                </c:pt>
                <c:pt idx="369">
                  <c:v>5.00434288804066</c:v>
                </c:pt>
                <c:pt idx="370">
                  <c:v>5.0043771666020902</c:v>
                </c:pt>
                <c:pt idx="371">
                  <c:v>5.0042060685027696</c:v>
                </c:pt>
                <c:pt idx="372">
                  <c:v>5.0040021220889104</c:v>
                </c:pt>
                <c:pt idx="373">
                  <c:v>5.0036915951343097</c:v>
                </c:pt>
                <c:pt idx="374">
                  <c:v>5.0033464730435799</c:v>
                </c:pt>
                <c:pt idx="375">
                  <c:v>5.0029977284682898</c:v>
                </c:pt>
                <c:pt idx="376">
                  <c:v>5.0025610521460298</c:v>
                </c:pt>
                <c:pt idx="377">
                  <c:v>5.0023831594056896</c:v>
                </c:pt>
                <c:pt idx="378">
                  <c:v>5.0021748507868899</c:v>
                </c:pt>
                <c:pt idx="379">
                  <c:v>5.0020402234859898</c:v>
                </c:pt>
                <c:pt idx="380">
                  <c:v>5.0018400716148399</c:v>
                </c:pt>
                <c:pt idx="381">
                  <c:v>5.0017864504432001</c:v>
                </c:pt>
                <c:pt idx="382">
                  <c:v>5.0018318680249099</c:v>
                </c:pt>
                <c:pt idx="383">
                  <c:v>5.0017568761638298</c:v>
                </c:pt>
                <c:pt idx="384">
                  <c:v>5.0016143500273298</c:v>
                </c:pt>
                <c:pt idx="385">
                  <c:v>5.0015505130189997</c:v>
                </c:pt>
                <c:pt idx="386">
                  <c:v>5.0015193762682904</c:v>
                </c:pt>
                <c:pt idx="387">
                  <c:v>5.0014547404641698</c:v>
                </c:pt>
                <c:pt idx="388">
                  <c:v>5.0014019106881697</c:v>
                </c:pt>
                <c:pt idx="389">
                  <c:v>5.0012475747668104</c:v>
                </c:pt>
                <c:pt idx="390">
                  <c:v>5.0009467292665102</c:v>
                </c:pt>
                <c:pt idx="391">
                  <c:v>5.0007807281051102</c:v>
                </c:pt>
                <c:pt idx="392">
                  <c:v>5.0006292531720398</c:v>
                </c:pt>
                <c:pt idx="393">
                  <c:v>5.0004285738438501</c:v>
                </c:pt>
                <c:pt idx="394">
                  <c:v>5.0002130821678099</c:v>
                </c:pt>
                <c:pt idx="395">
                  <c:v>5.0000936255206003</c:v>
                </c:pt>
                <c:pt idx="396">
                  <c:v>4.99995188336589</c:v>
                </c:pt>
                <c:pt idx="397">
                  <c:v>4.9999138669402203</c:v>
                </c:pt>
                <c:pt idx="398">
                  <c:v>4.9999097950165297</c:v>
                </c:pt>
                <c:pt idx="399">
                  <c:v>4.9997351589597603</c:v>
                </c:pt>
                <c:pt idx="400">
                  <c:v>4.9995336943932296</c:v>
                </c:pt>
                <c:pt idx="401">
                  <c:v>4.9992850878635</c:v>
                </c:pt>
                <c:pt idx="402">
                  <c:v>4.99908873288188</c:v>
                </c:pt>
                <c:pt idx="403">
                  <c:v>4.9989953270078198</c:v>
                </c:pt>
                <c:pt idx="404">
                  <c:v>4.9988405086729104</c:v>
                </c:pt>
                <c:pt idx="405">
                  <c:v>4.9986901654249403</c:v>
                </c:pt>
                <c:pt idx="406">
                  <c:v>4.9988589706443696</c:v>
                </c:pt>
                <c:pt idx="407">
                  <c:v>4.9990483431795303</c:v>
                </c:pt>
                <c:pt idx="408">
                  <c:v>4.99902572917029</c:v>
                </c:pt>
                <c:pt idx="409">
                  <c:v>4.9991573328005696</c:v>
                </c:pt>
                <c:pt idx="410">
                  <c:v>4.9992519457531897</c:v>
                </c:pt>
                <c:pt idx="411">
                  <c:v>4.9993755144116001</c:v>
                </c:pt>
                <c:pt idx="412">
                  <c:v>4.9994000520455799</c:v>
                </c:pt>
                <c:pt idx="413">
                  <c:v>4.99939284486278</c:v>
                </c:pt>
                <c:pt idx="414">
                  <c:v>4.9992469587865802</c:v>
                </c:pt>
                <c:pt idx="415">
                  <c:v>4.9992554441386297</c:v>
                </c:pt>
                <c:pt idx="416">
                  <c:v>4.9994289652894803</c:v>
                </c:pt>
                <c:pt idx="417">
                  <c:v>4.9995420569773801</c:v>
                </c:pt>
                <c:pt idx="418">
                  <c:v>4.9994941278902498</c:v>
                </c:pt>
                <c:pt idx="419">
                  <c:v>4.9994508831511402</c:v>
                </c:pt>
                <c:pt idx="420">
                  <c:v>4.9995063807003399</c:v>
                </c:pt>
                <c:pt idx="421">
                  <c:v>4.9996951809174304</c:v>
                </c:pt>
                <c:pt idx="422">
                  <c:v>4.9997746293751399</c:v>
                </c:pt>
                <c:pt idx="423">
                  <c:v>4.99979129429693</c:v>
                </c:pt>
                <c:pt idx="424">
                  <c:v>4.9997910306926503</c:v>
                </c:pt>
                <c:pt idx="425">
                  <c:v>4.9997827266250896</c:v>
                </c:pt>
                <c:pt idx="426">
                  <c:v>4.9998209238530604</c:v>
                </c:pt>
                <c:pt idx="427">
                  <c:v>4.99981623515131</c:v>
                </c:pt>
                <c:pt idx="428">
                  <c:v>4.9997216078065003</c:v>
                </c:pt>
                <c:pt idx="429">
                  <c:v>4.9995907108048296</c:v>
                </c:pt>
                <c:pt idx="430">
                  <c:v>4.9995213313446598</c:v>
                </c:pt>
                <c:pt idx="431">
                  <c:v>4.99948407367902</c:v>
                </c:pt>
                <c:pt idx="432">
                  <c:v>4.9995216808828298</c:v>
                </c:pt>
                <c:pt idx="433">
                  <c:v>4.9996862976618797</c:v>
                </c:pt>
                <c:pt idx="434">
                  <c:v>4.9997576097944796</c:v>
                </c:pt>
                <c:pt idx="435">
                  <c:v>4.9998753266137097</c:v>
                </c:pt>
                <c:pt idx="436">
                  <c:v>5.0000453546585701</c:v>
                </c:pt>
                <c:pt idx="437">
                  <c:v>5.0002503431034597</c:v>
                </c:pt>
                <c:pt idx="438">
                  <c:v>5.0003092060223198</c:v>
                </c:pt>
                <c:pt idx="439">
                  <c:v>5.0547460333636298</c:v>
                </c:pt>
                <c:pt idx="440">
                  <c:v>5.15485848659534</c:v>
                </c:pt>
                <c:pt idx="441">
                  <c:v>5.2928858059097399</c:v>
                </c:pt>
                <c:pt idx="442">
                  <c:v>5.4618339171601704</c:v>
                </c:pt>
                <c:pt idx="443">
                  <c:v>5.6553318955518002</c:v>
                </c:pt>
                <c:pt idx="444">
                  <c:v>5.8676196248672898</c:v>
                </c:pt>
                <c:pt idx="445">
                  <c:v>6.0936983985196003</c:v>
                </c:pt>
                <c:pt idx="446">
                  <c:v>6.3288256531755502</c:v>
                </c:pt>
                <c:pt idx="447">
                  <c:v>6.56935584703918</c:v>
                </c:pt>
                <c:pt idx="448">
                  <c:v>6.8118535911859999</c:v>
                </c:pt>
                <c:pt idx="449">
                  <c:v>7.0533955418063297</c:v>
                </c:pt>
                <c:pt idx="450">
                  <c:v>7.2913884091996497</c:v>
                </c:pt>
                <c:pt idx="451">
                  <c:v>7.5239542161537001</c:v>
                </c:pt>
                <c:pt idx="452">
                  <c:v>7.7492612610540199</c:v>
                </c:pt>
                <c:pt idx="453">
                  <c:v>7.96580536314596</c:v>
                </c:pt>
                <c:pt idx="454">
                  <c:v>8.1727274838377006</c:v>
                </c:pt>
                <c:pt idx="455">
                  <c:v>8.3690236383107006</c:v>
                </c:pt>
                <c:pt idx="456">
                  <c:v>8.5541661630115904</c:v>
                </c:pt>
                <c:pt idx="457">
                  <c:v>8.7276632531928193</c:v>
                </c:pt>
                <c:pt idx="458">
                  <c:v>8.8894900289135901</c:v>
                </c:pt>
                <c:pt idx="459">
                  <c:v>9.0394381243327793</c:v>
                </c:pt>
                <c:pt idx="460">
                  <c:v>9.1777443017223206</c:v>
                </c:pt>
                <c:pt idx="461">
                  <c:v>9.30456382177168</c:v>
                </c:pt>
                <c:pt idx="462">
                  <c:v>9.4203273818454996</c:v>
                </c:pt>
                <c:pt idx="463">
                  <c:v>9.5254400891248192</c:v>
                </c:pt>
                <c:pt idx="464">
                  <c:v>9.6203700693030694</c:v>
                </c:pt>
                <c:pt idx="465">
                  <c:v>9.7054771086333105</c:v>
                </c:pt>
                <c:pt idx="466">
                  <c:v>9.7812604475306308</c:v>
                </c:pt>
                <c:pt idx="467">
                  <c:v>9.84823608563695</c:v>
                </c:pt>
                <c:pt idx="468">
                  <c:v>9.9068985496002107</c:v>
                </c:pt>
                <c:pt idx="469">
                  <c:v>9.9579097398469099</c:v>
                </c:pt>
                <c:pt idx="470">
                  <c:v>10.001931386019301</c:v>
                </c:pt>
                <c:pt idx="471">
                  <c:v>10.0393208585828</c:v>
                </c:pt>
                <c:pt idx="472">
                  <c:v>10.070765082050301</c:v>
                </c:pt>
                <c:pt idx="473">
                  <c:v>10.0967757095413</c:v>
                </c:pt>
                <c:pt idx="474">
                  <c:v>10.117965504279701</c:v>
                </c:pt>
                <c:pt idx="475">
                  <c:v>10.134792035613501</c:v>
                </c:pt>
                <c:pt idx="476">
                  <c:v>10.1476850161252</c:v>
                </c:pt>
                <c:pt idx="477">
                  <c:v>10.1570459203925</c:v>
                </c:pt>
                <c:pt idx="478">
                  <c:v>10.1633144648738</c:v>
                </c:pt>
                <c:pt idx="479">
                  <c:v>10.1668515301883</c:v>
                </c:pt>
                <c:pt idx="480">
                  <c:v>10.168061165024</c:v>
                </c:pt>
                <c:pt idx="481">
                  <c:v>10.1674259740804</c:v>
                </c:pt>
                <c:pt idx="482">
                  <c:v>10.165083336892099</c:v>
                </c:pt>
                <c:pt idx="483">
                  <c:v>10.161295452726799</c:v>
                </c:pt>
                <c:pt idx="484">
                  <c:v>10.156349343949399</c:v>
                </c:pt>
                <c:pt idx="485">
                  <c:v>10.150598409442701</c:v>
                </c:pt>
                <c:pt idx="486">
                  <c:v>10.1439330347197</c:v>
                </c:pt>
                <c:pt idx="487">
                  <c:v>10.1366213681542</c:v>
                </c:pt>
                <c:pt idx="488">
                  <c:v>10.128766773343299</c:v>
                </c:pt>
                <c:pt idx="489">
                  <c:v>10.1205896846293</c:v>
                </c:pt>
                <c:pt idx="490">
                  <c:v>10.112422743328301</c:v>
                </c:pt>
                <c:pt idx="491">
                  <c:v>10.1041018554702</c:v>
                </c:pt>
                <c:pt idx="492">
                  <c:v>10.096103259254001</c:v>
                </c:pt>
                <c:pt idx="493">
                  <c:v>10.0882898456017</c:v>
                </c:pt>
                <c:pt idx="494">
                  <c:v>10.0806067736158</c:v>
                </c:pt>
                <c:pt idx="495">
                  <c:v>10.073240638654701</c:v>
                </c:pt>
                <c:pt idx="496">
                  <c:v>10.0662689608584</c:v>
                </c:pt>
                <c:pt idx="497">
                  <c:v>10.0594785088888</c:v>
                </c:pt>
                <c:pt idx="498">
                  <c:v>10.0530291464644</c:v>
                </c:pt>
                <c:pt idx="499">
                  <c:v>10.046842075523999</c:v>
                </c:pt>
              </c:numCache>
            </c:numRef>
          </c:yVal>
          <c:smooth val="1"/>
        </c:ser>
        <c:axId val="84510976"/>
        <c:axId val="84529152"/>
      </c:scatterChart>
      <c:valAx>
        <c:axId val="84510976"/>
        <c:scaling>
          <c:orientation val="minMax"/>
        </c:scaling>
        <c:axPos val="b"/>
        <c:numFmt formatCode="General" sourceLinked="1"/>
        <c:tickLblPos val="nextTo"/>
        <c:crossAx val="84529152"/>
        <c:crosses val="autoZero"/>
        <c:crossBetween val="midCat"/>
      </c:valAx>
      <c:valAx>
        <c:axId val="84529152"/>
        <c:scaling>
          <c:orientation val="minMax"/>
        </c:scaling>
        <c:axPos val="l"/>
        <c:majorGridlines/>
        <c:numFmt formatCode="General" sourceLinked="1"/>
        <c:tickLblPos val="nextTo"/>
        <c:crossAx val="845109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Sheet8!$B$1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Sheet8!$A$2:$A$1001</c:f>
              <c:numCache>
                <c:formatCode>General</c:formatCode>
                <c:ptCount val="500"/>
                <c:pt idx="0">
                  <c:v>3.4359999999999999</c:v>
                </c:pt>
                <c:pt idx="1">
                  <c:v>3.5179999999999998</c:v>
                </c:pt>
                <c:pt idx="2">
                  <c:v>3.5960000000000001</c:v>
                </c:pt>
                <c:pt idx="3">
                  <c:v>3.6869999999999998</c:v>
                </c:pt>
                <c:pt idx="4">
                  <c:v>3.7770000000000001</c:v>
                </c:pt>
                <c:pt idx="5">
                  <c:v>3.84</c:v>
                </c:pt>
                <c:pt idx="6">
                  <c:v>3.911</c:v>
                </c:pt>
                <c:pt idx="7">
                  <c:v>3.9910000000000001</c:v>
                </c:pt>
                <c:pt idx="8">
                  <c:v>4.0540000000000003</c:v>
                </c:pt>
                <c:pt idx="9">
                  <c:v>4.1159999999999997</c:v>
                </c:pt>
                <c:pt idx="10">
                  <c:v>4.1870000000000003</c:v>
                </c:pt>
                <c:pt idx="11">
                  <c:v>4.2629999999999999</c:v>
                </c:pt>
                <c:pt idx="12">
                  <c:v>4.3259999999999996</c:v>
                </c:pt>
                <c:pt idx="13">
                  <c:v>4.3920000000000003</c:v>
                </c:pt>
                <c:pt idx="14">
                  <c:v>4.4589999999999996</c:v>
                </c:pt>
                <c:pt idx="15">
                  <c:v>4.5339999999999998</c:v>
                </c:pt>
                <c:pt idx="16">
                  <c:v>4.5990000000000002</c:v>
                </c:pt>
                <c:pt idx="17">
                  <c:v>4.66</c:v>
                </c:pt>
                <c:pt idx="18">
                  <c:v>4.7279999999999998</c:v>
                </c:pt>
                <c:pt idx="19">
                  <c:v>4.8040000000000003</c:v>
                </c:pt>
                <c:pt idx="20">
                  <c:v>4.8659999999999997</c:v>
                </c:pt>
                <c:pt idx="21">
                  <c:v>4.9269999999999996</c:v>
                </c:pt>
                <c:pt idx="22">
                  <c:v>4.9950000000000001</c:v>
                </c:pt>
                <c:pt idx="23">
                  <c:v>5.0609999999999999</c:v>
                </c:pt>
                <c:pt idx="24">
                  <c:v>5.1280000000000001</c:v>
                </c:pt>
                <c:pt idx="25">
                  <c:v>5.1909999999999998</c:v>
                </c:pt>
                <c:pt idx="26">
                  <c:v>5.2530000000000001</c:v>
                </c:pt>
                <c:pt idx="27">
                  <c:v>5.3179999999999996</c:v>
                </c:pt>
                <c:pt idx="28">
                  <c:v>5.3869999999999996</c:v>
                </c:pt>
                <c:pt idx="29">
                  <c:v>5.4530000000000003</c:v>
                </c:pt>
                <c:pt idx="30">
                  <c:v>5.5140000000000002</c:v>
                </c:pt>
                <c:pt idx="31">
                  <c:v>5.5759999999999996</c:v>
                </c:pt>
                <c:pt idx="32">
                  <c:v>5.6420000000000003</c:v>
                </c:pt>
                <c:pt idx="33">
                  <c:v>5.7069999999999999</c:v>
                </c:pt>
                <c:pt idx="34">
                  <c:v>5.7779999999999996</c:v>
                </c:pt>
                <c:pt idx="35">
                  <c:v>5.8390000000000004</c:v>
                </c:pt>
                <c:pt idx="36">
                  <c:v>5.899</c:v>
                </c:pt>
                <c:pt idx="37">
                  <c:v>5.9619999999999997</c:v>
                </c:pt>
                <c:pt idx="38">
                  <c:v>6.024</c:v>
                </c:pt>
                <c:pt idx="39">
                  <c:v>6.0860000000000003</c:v>
                </c:pt>
                <c:pt idx="40">
                  <c:v>6.1520000000000001</c:v>
                </c:pt>
                <c:pt idx="41">
                  <c:v>6.2130000000000001</c:v>
                </c:pt>
                <c:pt idx="42">
                  <c:v>6.274</c:v>
                </c:pt>
                <c:pt idx="43">
                  <c:v>6.3390000000000004</c:v>
                </c:pt>
                <c:pt idx="44">
                  <c:v>6.4009999999999998</c:v>
                </c:pt>
                <c:pt idx="45">
                  <c:v>6.4619999999999997</c:v>
                </c:pt>
                <c:pt idx="46">
                  <c:v>6.5259999999999998</c:v>
                </c:pt>
                <c:pt idx="47">
                  <c:v>6.5880000000000001</c:v>
                </c:pt>
                <c:pt idx="48">
                  <c:v>6.6470000000000002</c:v>
                </c:pt>
                <c:pt idx="49">
                  <c:v>6.7130000000000001</c:v>
                </c:pt>
                <c:pt idx="50">
                  <c:v>6.774</c:v>
                </c:pt>
                <c:pt idx="51">
                  <c:v>6.8339999999999996</c:v>
                </c:pt>
                <c:pt idx="52">
                  <c:v>6.8979999999999997</c:v>
                </c:pt>
                <c:pt idx="53">
                  <c:v>6.9569999999999999</c:v>
                </c:pt>
                <c:pt idx="54">
                  <c:v>7.0170000000000003</c:v>
                </c:pt>
                <c:pt idx="55">
                  <c:v>7.0789999999999997</c:v>
                </c:pt>
                <c:pt idx="56">
                  <c:v>7.1390000000000002</c:v>
                </c:pt>
                <c:pt idx="57">
                  <c:v>7.1989999999999998</c:v>
                </c:pt>
                <c:pt idx="58">
                  <c:v>7.2629999999999999</c:v>
                </c:pt>
                <c:pt idx="59">
                  <c:v>7.3220000000000001</c:v>
                </c:pt>
                <c:pt idx="60">
                  <c:v>7.3819999999999997</c:v>
                </c:pt>
                <c:pt idx="61">
                  <c:v>7.4480000000000004</c:v>
                </c:pt>
                <c:pt idx="62">
                  <c:v>7.5090000000000003</c:v>
                </c:pt>
                <c:pt idx="63">
                  <c:v>7.5679999999999996</c:v>
                </c:pt>
                <c:pt idx="64">
                  <c:v>7.6310000000000002</c:v>
                </c:pt>
                <c:pt idx="65">
                  <c:v>7.6909999999999998</c:v>
                </c:pt>
                <c:pt idx="66">
                  <c:v>7.7510000000000003</c:v>
                </c:pt>
                <c:pt idx="67">
                  <c:v>7.8150000000000004</c:v>
                </c:pt>
                <c:pt idx="68">
                  <c:v>7.8739999999999997</c:v>
                </c:pt>
                <c:pt idx="69">
                  <c:v>7.9329999999999998</c:v>
                </c:pt>
                <c:pt idx="70">
                  <c:v>7.9939999999999998</c:v>
                </c:pt>
                <c:pt idx="71">
                  <c:v>8.0519999999999996</c:v>
                </c:pt>
                <c:pt idx="72">
                  <c:v>8.1110000000000007</c:v>
                </c:pt>
                <c:pt idx="73">
                  <c:v>8.1720000000000006</c:v>
                </c:pt>
                <c:pt idx="74">
                  <c:v>8.2309999999999999</c:v>
                </c:pt>
                <c:pt idx="75">
                  <c:v>8.2899999999999991</c:v>
                </c:pt>
                <c:pt idx="76">
                  <c:v>8.3529999999999998</c:v>
                </c:pt>
                <c:pt idx="77">
                  <c:v>8.4120000000000008</c:v>
                </c:pt>
                <c:pt idx="78">
                  <c:v>8.4710000000000001</c:v>
                </c:pt>
                <c:pt idx="79">
                  <c:v>8.5329999999999995</c:v>
                </c:pt>
                <c:pt idx="80">
                  <c:v>8.5920000000000005</c:v>
                </c:pt>
                <c:pt idx="81">
                  <c:v>8.6509999999999998</c:v>
                </c:pt>
                <c:pt idx="82">
                  <c:v>8.7129999999999992</c:v>
                </c:pt>
                <c:pt idx="83">
                  <c:v>8.7710000000000008</c:v>
                </c:pt>
                <c:pt idx="84">
                  <c:v>8.8279999999999994</c:v>
                </c:pt>
                <c:pt idx="85">
                  <c:v>8.8889999999999993</c:v>
                </c:pt>
                <c:pt idx="86">
                  <c:v>8.9469999999999992</c:v>
                </c:pt>
                <c:pt idx="87">
                  <c:v>9.0039999999999996</c:v>
                </c:pt>
                <c:pt idx="88">
                  <c:v>9.0640000000000001</c:v>
                </c:pt>
                <c:pt idx="89">
                  <c:v>9.1240000000000006</c:v>
                </c:pt>
                <c:pt idx="90">
                  <c:v>9.1829999999999998</c:v>
                </c:pt>
                <c:pt idx="91">
                  <c:v>9.2449999999999992</c:v>
                </c:pt>
                <c:pt idx="92">
                  <c:v>9.3030000000000008</c:v>
                </c:pt>
                <c:pt idx="93">
                  <c:v>9.3610000000000007</c:v>
                </c:pt>
                <c:pt idx="94">
                  <c:v>9.423</c:v>
                </c:pt>
                <c:pt idx="95">
                  <c:v>9.4809999999999999</c:v>
                </c:pt>
                <c:pt idx="96">
                  <c:v>9.5399999999999991</c:v>
                </c:pt>
                <c:pt idx="97">
                  <c:v>9.6010000000000009</c:v>
                </c:pt>
                <c:pt idx="98">
                  <c:v>9.6590000000000007</c:v>
                </c:pt>
                <c:pt idx="99">
                  <c:v>9.7170000000000005</c:v>
                </c:pt>
                <c:pt idx="100">
                  <c:v>9.7780000000000005</c:v>
                </c:pt>
                <c:pt idx="101">
                  <c:v>9.8520000000000003</c:v>
                </c:pt>
                <c:pt idx="102">
                  <c:v>9.9109999999999996</c:v>
                </c:pt>
                <c:pt idx="103">
                  <c:v>9.9879999999999995</c:v>
                </c:pt>
                <c:pt idx="104">
                  <c:v>10.058999999999999</c:v>
                </c:pt>
                <c:pt idx="105">
                  <c:v>10.131</c:v>
                </c:pt>
                <c:pt idx="106">
                  <c:v>10.209</c:v>
                </c:pt>
                <c:pt idx="107">
                  <c:v>10.29</c:v>
                </c:pt>
                <c:pt idx="108">
                  <c:v>10.369</c:v>
                </c:pt>
                <c:pt idx="109">
                  <c:v>10.46</c:v>
                </c:pt>
                <c:pt idx="110">
                  <c:v>10.538</c:v>
                </c:pt>
                <c:pt idx="111">
                  <c:v>10.608000000000001</c:v>
                </c:pt>
                <c:pt idx="112">
                  <c:v>10.676</c:v>
                </c:pt>
                <c:pt idx="113">
                  <c:v>10.752000000000001</c:v>
                </c:pt>
                <c:pt idx="114">
                  <c:v>10.818</c:v>
                </c:pt>
                <c:pt idx="115">
                  <c:v>10.885</c:v>
                </c:pt>
                <c:pt idx="116">
                  <c:v>10.96</c:v>
                </c:pt>
                <c:pt idx="117">
                  <c:v>11.026999999999999</c:v>
                </c:pt>
                <c:pt idx="118">
                  <c:v>11.096</c:v>
                </c:pt>
                <c:pt idx="119">
                  <c:v>11.169</c:v>
                </c:pt>
                <c:pt idx="120">
                  <c:v>11.234</c:v>
                </c:pt>
                <c:pt idx="121">
                  <c:v>11.301</c:v>
                </c:pt>
                <c:pt idx="122">
                  <c:v>11.363</c:v>
                </c:pt>
                <c:pt idx="123">
                  <c:v>11.435</c:v>
                </c:pt>
                <c:pt idx="124">
                  <c:v>11.503</c:v>
                </c:pt>
                <c:pt idx="125">
                  <c:v>11.566000000000001</c:v>
                </c:pt>
                <c:pt idx="126">
                  <c:v>11.628</c:v>
                </c:pt>
                <c:pt idx="127">
                  <c:v>11.704000000000001</c:v>
                </c:pt>
                <c:pt idx="128">
                  <c:v>11.769</c:v>
                </c:pt>
                <c:pt idx="129">
                  <c:v>11.835000000000001</c:v>
                </c:pt>
                <c:pt idx="130">
                  <c:v>11.898999999999999</c:v>
                </c:pt>
                <c:pt idx="131">
                  <c:v>11.971</c:v>
                </c:pt>
                <c:pt idx="132">
                  <c:v>12.038</c:v>
                </c:pt>
                <c:pt idx="133">
                  <c:v>12.103</c:v>
                </c:pt>
                <c:pt idx="134">
                  <c:v>12.164999999999999</c:v>
                </c:pt>
                <c:pt idx="135">
                  <c:v>12.234999999999999</c:v>
                </c:pt>
                <c:pt idx="136">
                  <c:v>12.302</c:v>
                </c:pt>
                <c:pt idx="137">
                  <c:v>12.366</c:v>
                </c:pt>
                <c:pt idx="138">
                  <c:v>12.426</c:v>
                </c:pt>
                <c:pt idx="139">
                  <c:v>12.500999999999999</c:v>
                </c:pt>
                <c:pt idx="140">
                  <c:v>12.565</c:v>
                </c:pt>
                <c:pt idx="141">
                  <c:v>12.627000000000001</c:v>
                </c:pt>
                <c:pt idx="142">
                  <c:v>12.691000000000001</c:v>
                </c:pt>
                <c:pt idx="143">
                  <c:v>12.753</c:v>
                </c:pt>
                <c:pt idx="144">
                  <c:v>12.819000000000001</c:v>
                </c:pt>
                <c:pt idx="145">
                  <c:v>12.885</c:v>
                </c:pt>
                <c:pt idx="146">
                  <c:v>12.945</c:v>
                </c:pt>
                <c:pt idx="147">
                  <c:v>13.004</c:v>
                </c:pt>
                <c:pt idx="148">
                  <c:v>13.068</c:v>
                </c:pt>
                <c:pt idx="149">
                  <c:v>13.132999999999999</c:v>
                </c:pt>
                <c:pt idx="150">
                  <c:v>13.194000000000001</c:v>
                </c:pt>
                <c:pt idx="151">
                  <c:v>13.257999999999999</c:v>
                </c:pt>
                <c:pt idx="152">
                  <c:v>13.318</c:v>
                </c:pt>
                <c:pt idx="153">
                  <c:v>13.38</c:v>
                </c:pt>
                <c:pt idx="154">
                  <c:v>13.445</c:v>
                </c:pt>
                <c:pt idx="155">
                  <c:v>13.507</c:v>
                </c:pt>
                <c:pt idx="156">
                  <c:v>13.568</c:v>
                </c:pt>
                <c:pt idx="157">
                  <c:v>13.632</c:v>
                </c:pt>
                <c:pt idx="158">
                  <c:v>13.692</c:v>
                </c:pt>
                <c:pt idx="159">
                  <c:v>13.752000000000001</c:v>
                </c:pt>
                <c:pt idx="160">
                  <c:v>13.819000000000001</c:v>
                </c:pt>
                <c:pt idx="161">
                  <c:v>13.881</c:v>
                </c:pt>
                <c:pt idx="162">
                  <c:v>13.941000000000001</c:v>
                </c:pt>
                <c:pt idx="163">
                  <c:v>14.004</c:v>
                </c:pt>
                <c:pt idx="164">
                  <c:v>14.064</c:v>
                </c:pt>
                <c:pt idx="165">
                  <c:v>14.125</c:v>
                </c:pt>
                <c:pt idx="166">
                  <c:v>14.193</c:v>
                </c:pt>
                <c:pt idx="167">
                  <c:v>14.254</c:v>
                </c:pt>
                <c:pt idx="168">
                  <c:v>14.315</c:v>
                </c:pt>
                <c:pt idx="169">
                  <c:v>14.377000000000001</c:v>
                </c:pt>
                <c:pt idx="170">
                  <c:v>14.436</c:v>
                </c:pt>
                <c:pt idx="171">
                  <c:v>14.497</c:v>
                </c:pt>
                <c:pt idx="172">
                  <c:v>14.56</c:v>
                </c:pt>
                <c:pt idx="173">
                  <c:v>14.622999999999999</c:v>
                </c:pt>
                <c:pt idx="174">
                  <c:v>14.683</c:v>
                </c:pt>
                <c:pt idx="175">
                  <c:v>14.749000000000001</c:v>
                </c:pt>
                <c:pt idx="176">
                  <c:v>14.813000000000001</c:v>
                </c:pt>
                <c:pt idx="177">
                  <c:v>14.875</c:v>
                </c:pt>
                <c:pt idx="178">
                  <c:v>14.943</c:v>
                </c:pt>
                <c:pt idx="179">
                  <c:v>15.005000000000001</c:v>
                </c:pt>
                <c:pt idx="180">
                  <c:v>15.063000000000001</c:v>
                </c:pt>
                <c:pt idx="181">
                  <c:v>15.125999999999999</c:v>
                </c:pt>
                <c:pt idx="182">
                  <c:v>15.186</c:v>
                </c:pt>
                <c:pt idx="183">
                  <c:v>15.244999999999999</c:v>
                </c:pt>
                <c:pt idx="184">
                  <c:v>15.307</c:v>
                </c:pt>
                <c:pt idx="185">
                  <c:v>15.367000000000001</c:v>
                </c:pt>
                <c:pt idx="186">
                  <c:v>15.425000000000001</c:v>
                </c:pt>
                <c:pt idx="187">
                  <c:v>15.486000000000001</c:v>
                </c:pt>
                <c:pt idx="188">
                  <c:v>15.545</c:v>
                </c:pt>
                <c:pt idx="189">
                  <c:v>15.603</c:v>
                </c:pt>
                <c:pt idx="190">
                  <c:v>15.666</c:v>
                </c:pt>
                <c:pt idx="191">
                  <c:v>15.725</c:v>
                </c:pt>
                <c:pt idx="192">
                  <c:v>15.784000000000001</c:v>
                </c:pt>
                <c:pt idx="193">
                  <c:v>15.843999999999999</c:v>
                </c:pt>
                <c:pt idx="194">
                  <c:v>15.904</c:v>
                </c:pt>
                <c:pt idx="195">
                  <c:v>15.962999999999999</c:v>
                </c:pt>
                <c:pt idx="196">
                  <c:v>16.024000000000001</c:v>
                </c:pt>
                <c:pt idx="197">
                  <c:v>16.082999999999998</c:v>
                </c:pt>
                <c:pt idx="198">
                  <c:v>16.140999999999998</c:v>
                </c:pt>
                <c:pt idx="199">
                  <c:v>16.202999999999999</c:v>
                </c:pt>
                <c:pt idx="200">
                  <c:v>16.260999999999999</c:v>
                </c:pt>
                <c:pt idx="201">
                  <c:v>16.318000000000001</c:v>
                </c:pt>
                <c:pt idx="202">
                  <c:v>16.378</c:v>
                </c:pt>
                <c:pt idx="203">
                  <c:v>16.437000000000001</c:v>
                </c:pt>
                <c:pt idx="204">
                  <c:v>16.494</c:v>
                </c:pt>
                <c:pt idx="205">
                  <c:v>16.555</c:v>
                </c:pt>
                <c:pt idx="206">
                  <c:v>16.614000000000001</c:v>
                </c:pt>
                <c:pt idx="207">
                  <c:v>16.670999999999999</c:v>
                </c:pt>
                <c:pt idx="208">
                  <c:v>16.733000000000001</c:v>
                </c:pt>
                <c:pt idx="209">
                  <c:v>16.79</c:v>
                </c:pt>
                <c:pt idx="210">
                  <c:v>16.846</c:v>
                </c:pt>
                <c:pt idx="211">
                  <c:v>16.908000000000001</c:v>
                </c:pt>
                <c:pt idx="212">
                  <c:v>16.966000000000001</c:v>
                </c:pt>
                <c:pt idx="213">
                  <c:v>17.023</c:v>
                </c:pt>
                <c:pt idx="214">
                  <c:v>17.082999999999998</c:v>
                </c:pt>
                <c:pt idx="215">
                  <c:v>17.14</c:v>
                </c:pt>
                <c:pt idx="216">
                  <c:v>17.196999999999999</c:v>
                </c:pt>
                <c:pt idx="217">
                  <c:v>17.257999999999999</c:v>
                </c:pt>
                <c:pt idx="218">
                  <c:v>17.315000000000001</c:v>
                </c:pt>
                <c:pt idx="219">
                  <c:v>17.372</c:v>
                </c:pt>
                <c:pt idx="220">
                  <c:v>17.431999999999999</c:v>
                </c:pt>
                <c:pt idx="221">
                  <c:v>17.489999999999998</c:v>
                </c:pt>
                <c:pt idx="222">
                  <c:v>17.547000000000001</c:v>
                </c:pt>
                <c:pt idx="223">
                  <c:v>17.61</c:v>
                </c:pt>
                <c:pt idx="224">
                  <c:v>17.667000000000002</c:v>
                </c:pt>
                <c:pt idx="225">
                  <c:v>17.725000000000001</c:v>
                </c:pt>
                <c:pt idx="226">
                  <c:v>17.785</c:v>
                </c:pt>
                <c:pt idx="227">
                  <c:v>17.841999999999999</c:v>
                </c:pt>
                <c:pt idx="228">
                  <c:v>17.899999999999999</c:v>
                </c:pt>
                <c:pt idx="229">
                  <c:v>17.960999999999999</c:v>
                </c:pt>
                <c:pt idx="230">
                  <c:v>18.018000000000001</c:v>
                </c:pt>
                <c:pt idx="231">
                  <c:v>18.074999999999999</c:v>
                </c:pt>
                <c:pt idx="232">
                  <c:v>18.135000000000002</c:v>
                </c:pt>
                <c:pt idx="233">
                  <c:v>18.193000000000001</c:v>
                </c:pt>
                <c:pt idx="234">
                  <c:v>18.25</c:v>
                </c:pt>
                <c:pt idx="235">
                  <c:v>18.309999999999999</c:v>
                </c:pt>
                <c:pt idx="236">
                  <c:v>18.367999999999999</c:v>
                </c:pt>
                <c:pt idx="237">
                  <c:v>18.425000000000001</c:v>
                </c:pt>
                <c:pt idx="238">
                  <c:v>18.484999999999999</c:v>
                </c:pt>
                <c:pt idx="239">
                  <c:v>18.541</c:v>
                </c:pt>
                <c:pt idx="240">
                  <c:v>18.597999999999999</c:v>
                </c:pt>
                <c:pt idx="241">
                  <c:v>18.658000000000001</c:v>
                </c:pt>
                <c:pt idx="242">
                  <c:v>18.716000000000001</c:v>
                </c:pt>
                <c:pt idx="243">
                  <c:v>18.773</c:v>
                </c:pt>
                <c:pt idx="244">
                  <c:v>18.832999999999998</c:v>
                </c:pt>
                <c:pt idx="245">
                  <c:v>18.890999999999998</c:v>
                </c:pt>
                <c:pt idx="246">
                  <c:v>18.948</c:v>
                </c:pt>
                <c:pt idx="247">
                  <c:v>19.007999999999999</c:v>
                </c:pt>
                <c:pt idx="248">
                  <c:v>19.065000000000001</c:v>
                </c:pt>
                <c:pt idx="249">
                  <c:v>19.122</c:v>
                </c:pt>
                <c:pt idx="250">
                  <c:v>19.18</c:v>
                </c:pt>
                <c:pt idx="251">
                  <c:v>19.236999999999998</c:v>
                </c:pt>
                <c:pt idx="252">
                  <c:v>19.295999999999999</c:v>
                </c:pt>
                <c:pt idx="253">
                  <c:v>19.356999999999999</c:v>
                </c:pt>
                <c:pt idx="254">
                  <c:v>19.414000000000001</c:v>
                </c:pt>
                <c:pt idx="255">
                  <c:v>19.47</c:v>
                </c:pt>
                <c:pt idx="256">
                  <c:v>19.529</c:v>
                </c:pt>
                <c:pt idx="257">
                  <c:v>19.587</c:v>
                </c:pt>
                <c:pt idx="258">
                  <c:v>19.643999999999998</c:v>
                </c:pt>
                <c:pt idx="259">
                  <c:v>19.704000000000001</c:v>
                </c:pt>
                <c:pt idx="260">
                  <c:v>19.760999999999999</c:v>
                </c:pt>
                <c:pt idx="261">
                  <c:v>19.821000000000002</c:v>
                </c:pt>
                <c:pt idx="262">
                  <c:v>19.881</c:v>
                </c:pt>
                <c:pt idx="263">
                  <c:v>19.937999999999999</c:v>
                </c:pt>
                <c:pt idx="264">
                  <c:v>19.995000000000001</c:v>
                </c:pt>
                <c:pt idx="265">
                  <c:v>20.055</c:v>
                </c:pt>
                <c:pt idx="266">
                  <c:v>20.114000000000001</c:v>
                </c:pt>
                <c:pt idx="267">
                  <c:v>20.173999999999999</c:v>
                </c:pt>
                <c:pt idx="268">
                  <c:v>20.248000000000001</c:v>
                </c:pt>
                <c:pt idx="269">
                  <c:v>20.308</c:v>
                </c:pt>
                <c:pt idx="270">
                  <c:v>20.370999999999999</c:v>
                </c:pt>
                <c:pt idx="271">
                  <c:v>20.443000000000001</c:v>
                </c:pt>
                <c:pt idx="272">
                  <c:v>20.504000000000001</c:v>
                </c:pt>
                <c:pt idx="273">
                  <c:v>20.568000000000001</c:v>
                </c:pt>
                <c:pt idx="274">
                  <c:v>20.641999999999999</c:v>
                </c:pt>
                <c:pt idx="275">
                  <c:v>20.704000000000001</c:v>
                </c:pt>
                <c:pt idx="276">
                  <c:v>20.768000000000001</c:v>
                </c:pt>
                <c:pt idx="277">
                  <c:v>20.841000000000001</c:v>
                </c:pt>
                <c:pt idx="278">
                  <c:v>20.902000000000001</c:v>
                </c:pt>
                <c:pt idx="279">
                  <c:v>20.966999999999999</c:v>
                </c:pt>
                <c:pt idx="280">
                  <c:v>21.042000000000002</c:v>
                </c:pt>
                <c:pt idx="281">
                  <c:v>21.103000000000002</c:v>
                </c:pt>
                <c:pt idx="282">
                  <c:v>21.164000000000001</c:v>
                </c:pt>
                <c:pt idx="283">
                  <c:v>21.23</c:v>
                </c:pt>
                <c:pt idx="284">
                  <c:v>21.298999999999999</c:v>
                </c:pt>
                <c:pt idx="285">
                  <c:v>21.36</c:v>
                </c:pt>
                <c:pt idx="286">
                  <c:v>21.423999999999999</c:v>
                </c:pt>
                <c:pt idx="287">
                  <c:v>21.489000000000001</c:v>
                </c:pt>
                <c:pt idx="288">
                  <c:v>21.556000000000001</c:v>
                </c:pt>
                <c:pt idx="289">
                  <c:v>21.62</c:v>
                </c:pt>
                <c:pt idx="290">
                  <c:v>21.68</c:v>
                </c:pt>
                <c:pt idx="291">
                  <c:v>21.741</c:v>
                </c:pt>
                <c:pt idx="292">
                  <c:v>21.812000000000001</c:v>
                </c:pt>
                <c:pt idx="293">
                  <c:v>21.873999999999999</c:v>
                </c:pt>
                <c:pt idx="294">
                  <c:v>21.934000000000001</c:v>
                </c:pt>
                <c:pt idx="295">
                  <c:v>21.998999999999999</c:v>
                </c:pt>
                <c:pt idx="296">
                  <c:v>22.065999999999999</c:v>
                </c:pt>
                <c:pt idx="297">
                  <c:v>22.129000000000001</c:v>
                </c:pt>
                <c:pt idx="298">
                  <c:v>22.193000000000001</c:v>
                </c:pt>
                <c:pt idx="299">
                  <c:v>22.254000000000001</c:v>
                </c:pt>
                <c:pt idx="300">
                  <c:v>22.318999999999999</c:v>
                </c:pt>
                <c:pt idx="301">
                  <c:v>22.382000000000001</c:v>
                </c:pt>
                <c:pt idx="302">
                  <c:v>22.440999999999999</c:v>
                </c:pt>
                <c:pt idx="303">
                  <c:v>22.501999999999999</c:v>
                </c:pt>
                <c:pt idx="304">
                  <c:v>22.568000000000001</c:v>
                </c:pt>
                <c:pt idx="305">
                  <c:v>22.63</c:v>
                </c:pt>
                <c:pt idx="306">
                  <c:v>22.69</c:v>
                </c:pt>
                <c:pt idx="307">
                  <c:v>22.753</c:v>
                </c:pt>
                <c:pt idx="308">
                  <c:v>22.812999999999999</c:v>
                </c:pt>
                <c:pt idx="309">
                  <c:v>22.876000000000001</c:v>
                </c:pt>
                <c:pt idx="310">
                  <c:v>22.942</c:v>
                </c:pt>
                <c:pt idx="311">
                  <c:v>23.001000000000001</c:v>
                </c:pt>
                <c:pt idx="312">
                  <c:v>23.059000000000001</c:v>
                </c:pt>
                <c:pt idx="313">
                  <c:v>23.123000000000001</c:v>
                </c:pt>
                <c:pt idx="314">
                  <c:v>23.183</c:v>
                </c:pt>
                <c:pt idx="315">
                  <c:v>23.245000000000001</c:v>
                </c:pt>
                <c:pt idx="316">
                  <c:v>23.308</c:v>
                </c:pt>
                <c:pt idx="317">
                  <c:v>23.367000000000001</c:v>
                </c:pt>
                <c:pt idx="318">
                  <c:v>23.425999999999998</c:v>
                </c:pt>
                <c:pt idx="319">
                  <c:v>23.488</c:v>
                </c:pt>
                <c:pt idx="320">
                  <c:v>23.547999999999998</c:v>
                </c:pt>
                <c:pt idx="321">
                  <c:v>23.606999999999999</c:v>
                </c:pt>
                <c:pt idx="322">
                  <c:v>23.667999999999999</c:v>
                </c:pt>
                <c:pt idx="323">
                  <c:v>23.725999999999999</c:v>
                </c:pt>
                <c:pt idx="324">
                  <c:v>23.783999999999999</c:v>
                </c:pt>
                <c:pt idx="325">
                  <c:v>23.846</c:v>
                </c:pt>
                <c:pt idx="326">
                  <c:v>23.905000000000001</c:v>
                </c:pt>
                <c:pt idx="327">
                  <c:v>23.963999999999999</c:v>
                </c:pt>
                <c:pt idx="328">
                  <c:v>24.027000000000001</c:v>
                </c:pt>
                <c:pt idx="329">
                  <c:v>24.084</c:v>
                </c:pt>
                <c:pt idx="330">
                  <c:v>24.140999999999998</c:v>
                </c:pt>
                <c:pt idx="331">
                  <c:v>24.202000000000002</c:v>
                </c:pt>
                <c:pt idx="332">
                  <c:v>24.260999999999999</c:v>
                </c:pt>
                <c:pt idx="333">
                  <c:v>24.318000000000001</c:v>
                </c:pt>
                <c:pt idx="334">
                  <c:v>24.38</c:v>
                </c:pt>
                <c:pt idx="335">
                  <c:v>24.437999999999999</c:v>
                </c:pt>
                <c:pt idx="336">
                  <c:v>24.495999999999999</c:v>
                </c:pt>
                <c:pt idx="337">
                  <c:v>24.559000000000001</c:v>
                </c:pt>
                <c:pt idx="338">
                  <c:v>24.617000000000001</c:v>
                </c:pt>
                <c:pt idx="339">
                  <c:v>24.673999999999999</c:v>
                </c:pt>
                <c:pt idx="340">
                  <c:v>24.736999999999998</c:v>
                </c:pt>
                <c:pt idx="341">
                  <c:v>24.795000000000002</c:v>
                </c:pt>
                <c:pt idx="342">
                  <c:v>24.853000000000002</c:v>
                </c:pt>
                <c:pt idx="343">
                  <c:v>24.914000000000001</c:v>
                </c:pt>
                <c:pt idx="344">
                  <c:v>24.972000000000001</c:v>
                </c:pt>
                <c:pt idx="345">
                  <c:v>25.03</c:v>
                </c:pt>
                <c:pt idx="346">
                  <c:v>25.091000000000001</c:v>
                </c:pt>
                <c:pt idx="347">
                  <c:v>25.148</c:v>
                </c:pt>
                <c:pt idx="348">
                  <c:v>25.204999999999998</c:v>
                </c:pt>
                <c:pt idx="349">
                  <c:v>25.343</c:v>
                </c:pt>
                <c:pt idx="350">
                  <c:v>25.428000000000001</c:v>
                </c:pt>
                <c:pt idx="351">
                  <c:v>25.492000000000001</c:v>
                </c:pt>
                <c:pt idx="352">
                  <c:v>25.55</c:v>
                </c:pt>
                <c:pt idx="353">
                  <c:v>25.61</c:v>
                </c:pt>
                <c:pt idx="354">
                  <c:v>25.672000000000001</c:v>
                </c:pt>
                <c:pt idx="355">
                  <c:v>25.73</c:v>
                </c:pt>
                <c:pt idx="356">
                  <c:v>25.786999999999999</c:v>
                </c:pt>
                <c:pt idx="357">
                  <c:v>25.847000000000001</c:v>
                </c:pt>
                <c:pt idx="358">
                  <c:v>25.904</c:v>
                </c:pt>
                <c:pt idx="359">
                  <c:v>25.96</c:v>
                </c:pt>
                <c:pt idx="360">
                  <c:v>26.021999999999998</c:v>
                </c:pt>
                <c:pt idx="361">
                  <c:v>26.079000000000001</c:v>
                </c:pt>
                <c:pt idx="362">
                  <c:v>26.135999999999999</c:v>
                </c:pt>
                <c:pt idx="363">
                  <c:v>26.196000000000002</c:v>
                </c:pt>
                <c:pt idx="364">
                  <c:v>26.253</c:v>
                </c:pt>
                <c:pt idx="365">
                  <c:v>26.309000000000001</c:v>
                </c:pt>
                <c:pt idx="366">
                  <c:v>26.369</c:v>
                </c:pt>
                <c:pt idx="367">
                  <c:v>26.425000000000001</c:v>
                </c:pt>
                <c:pt idx="368">
                  <c:v>26.48</c:v>
                </c:pt>
                <c:pt idx="369">
                  <c:v>26.541</c:v>
                </c:pt>
                <c:pt idx="370">
                  <c:v>26.597000000000001</c:v>
                </c:pt>
                <c:pt idx="371">
                  <c:v>26.654</c:v>
                </c:pt>
                <c:pt idx="372">
                  <c:v>26.713000000000001</c:v>
                </c:pt>
                <c:pt idx="373">
                  <c:v>26.768999999999998</c:v>
                </c:pt>
                <c:pt idx="374">
                  <c:v>26.824999999999999</c:v>
                </c:pt>
                <c:pt idx="375">
                  <c:v>26.884</c:v>
                </c:pt>
                <c:pt idx="376">
                  <c:v>26.940999999999999</c:v>
                </c:pt>
                <c:pt idx="377">
                  <c:v>27.033000000000001</c:v>
                </c:pt>
                <c:pt idx="378">
                  <c:v>27.100999999999999</c:v>
                </c:pt>
                <c:pt idx="379">
                  <c:v>27.158999999999999</c:v>
                </c:pt>
                <c:pt idx="380">
                  <c:v>27.215</c:v>
                </c:pt>
                <c:pt idx="381">
                  <c:v>27.274999999999999</c:v>
                </c:pt>
                <c:pt idx="382">
                  <c:v>27.332000000000001</c:v>
                </c:pt>
                <c:pt idx="383">
                  <c:v>27.388000000000002</c:v>
                </c:pt>
                <c:pt idx="384">
                  <c:v>27.448</c:v>
                </c:pt>
                <c:pt idx="385">
                  <c:v>27.504000000000001</c:v>
                </c:pt>
                <c:pt idx="386">
                  <c:v>27.56</c:v>
                </c:pt>
                <c:pt idx="387">
                  <c:v>27.619</c:v>
                </c:pt>
                <c:pt idx="388">
                  <c:v>27.675999999999998</c:v>
                </c:pt>
                <c:pt idx="389">
                  <c:v>27.731999999999999</c:v>
                </c:pt>
                <c:pt idx="390">
                  <c:v>27.791</c:v>
                </c:pt>
                <c:pt idx="391">
                  <c:v>27.847000000000001</c:v>
                </c:pt>
                <c:pt idx="392">
                  <c:v>27.902999999999999</c:v>
                </c:pt>
                <c:pt idx="393">
                  <c:v>27.963000000000001</c:v>
                </c:pt>
                <c:pt idx="394">
                  <c:v>28.018999999999998</c:v>
                </c:pt>
                <c:pt idx="395">
                  <c:v>28.074999999999999</c:v>
                </c:pt>
                <c:pt idx="396">
                  <c:v>28.138999999999999</c:v>
                </c:pt>
                <c:pt idx="397">
                  <c:v>28.209</c:v>
                </c:pt>
                <c:pt idx="398">
                  <c:v>28.265999999999998</c:v>
                </c:pt>
                <c:pt idx="399">
                  <c:v>28.327000000000002</c:v>
                </c:pt>
                <c:pt idx="400">
                  <c:v>28.384</c:v>
                </c:pt>
                <c:pt idx="401">
                  <c:v>28.442</c:v>
                </c:pt>
                <c:pt idx="402">
                  <c:v>28.5</c:v>
                </c:pt>
                <c:pt idx="403">
                  <c:v>28.556000000000001</c:v>
                </c:pt>
                <c:pt idx="404">
                  <c:v>28.611999999999998</c:v>
                </c:pt>
                <c:pt idx="405">
                  <c:v>28.672000000000001</c:v>
                </c:pt>
                <c:pt idx="406">
                  <c:v>28.731000000000002</c:v>
                </c:pt>
                <c:pt idx="407">
                  <c:v>28.786999999999999</c:v>
                </c:pt>
                <c:pt idx="408">
                  <c:v>28.847000000000001</c:v>
                </c:pt>
                <c:pt idx="409">
                  <c:v>28.905000000000001</c:v>
                </c:pt>
                <c:pt idx="410">
                  <c:v>28.962</c:v>
                </c:pt>
                <c:pt idx="411">
                  <c:v>29.021999999999998</c:v>
                </c:pt>
                <c:pt idx="412">
                  <c:v>29.077999999999999</c:v>
                </c:pt>
                <c:pt idx="413">
                  <c:v>29.134</c:v>
                </c:pt>
                <c:pt idx="414">
                  <c:v>29.193000000000001</c:v>
                </c:pt>
                <c:pt idx="415">
                  <c:v>29.25</c:v>
                </c:pt>
                <c:pt idx="416">
                  <c:v>29.306000000000001</c:v>
                </c:pt>
                <c:pt idx="417">
                  <c:v>29.366</c:v>
                </c:pt>
                <c:pt idx="418">
                  <c:v>29.428999999999998</c:v>
                </c:pt>
                <c:pt idx="419">
                  <c:v>29.484000000000002</c:v>
                </c:pt>
                <c:pt idx="420">
                  <c:v>29.542999999999999</c:v>
                </c:pt>
                <c:pt idx="421">
                  <c:v>29.599</c:v>
                </c:pt>
                <c:pt idx="422">
                  <c:v>29.655000000000001</c:v>
                </c:pt>
                <c:pt idx="423">
                  <c:v>29.715</c:v>
                </c:pt>
                <c:pt idx="424">
                  <c:v>29.771999999999998</c:v>
                </c:pt>
                <c:pt idx="425">
                  <c:v>29.829000000000001</c:v>
                </c:pt>
                <c:pt idx="426">
                  <c:v>29.888999999999999</c:v>
                </c:pt>
                <c:pt idx="427">
                  <c:v>29.945</c:v>
                </c:pt>
                <c:pt idx="428">
                  <c:v>30.001000000000001</c:v>
                </c:pt>
                <c:pt idx="429">
                  <c:v>30.061</c:v>
                </c:pt>
                <c:pt idx="430">
                  <c:v>30.123000000000001</c:v>
                </c:pt>
                <c:pt idx="431">
                  <c:v>30.189</c:v>
                </c:pt>
                <c:pt idx="432">
                  <c:v>30.251999999999999</c:v>
                </c:pt>
                <c:pt idx="433">
                  <c:v>30.314</c:v>
                </c:pt>
                <c:pt idx="434">
                  <c:v>30.382999999999999</c:v>
                </c:pt>
                <c:pt idx="435">
                  <c:v>30.449000000000002</c:v>
                </c:pt>
                <c:pt idx="436">
                  <c:v>30.512</c:v>
                </c:pt>
                <c:pt idx="437">
                  <c:v>30.58</c:v>
                </c:pt>
                <c:pt idx="438">
                  <c:v>30.645</c:v>
                </c:pt>
                <c:pt idx="439">
                  <c:v>30.707999999999998</c:v>
                </c:pt>
                <c:pt idx="440">
                  <c:v>30.776</c:v>
                </c:pt>
                <c:pt idx="441">
                  <c:v>30.84</c:v>
                </c:pt>
                <c:pt idx="442">
                  <c:v>30.902999999999999</c:v>
                </c:pt>
                <c:pt idx="443">
                  <c:v>30.97</c:v>
                </c:pt>
                <c:pt idx="444">
                  <c:v>31.033999999999999</c:v>
                </c:pt>
                <c:pt idx="445">
                  <c:v>31.111000000000001</c:v>
                </c:pt>
                <c:pt idx="446">
                  <c:v>31.173999999999999</c:v>
                </c:pt>
                <c:pt idx="447">
                  <c:v>31.256</c:v>
                </c:pt>
                <c:pt idx="448">
                  <c:v>31.332000000000001</c:v>
                </c:pt>
                <c:pt idx="449">
                  <c:v>31.411999999999999</c:v>
                </c:pt>
                <c:pt idx="450">
                  <c:v>31.486999999999998</c:v>
                </c:pt>
                <c:pt idx="451">
                  <c:v>31.561</c:v>
                </c:pt>
                <c:pt idx="452">
                  <c:v>31.64</c:v>
                </c:pt>
                <c:pt idx="453">
                  <c:v>31.719000000000001</c:v>
                </c:pt>
                <c:pt idx="454">
                  <c:v>31.782</c:v>
                </c:pt>
                <c:pt idx="455">
                  <c:v>31.852</c:v>
                </c:pt>
                <c:pt idx="456">
                  <c:v>31.913</c:v>
                </c:pt>
                <c:pt idx="457">
                  <c:v>31.974</c:v>
                </c:pt>
                <c:pt idx="458">
                  <c:v>32.037999999999997</c:v>
                </c:pt>
                <c:pt idx="459">
                  <c:v>32.134</c:v>
                </c:pt>
                <c:pt idx="460">
                  <c:v>32.197000000000003</c:v>
                </c:pt>
                <c:pt idx="461">
                  <c:v>32.268000000000001</c:v>
                </c:pt>
                <c:pt idx="462">
                  <c:v>32.331000000000003</c:v>
                </c:pt>
                <c:pt idx="463">
                  <c:v>32.396999999999998</c:v>
                </c:pt>
                <c:pt idx="464">
                  <c:v>32.460999999999999</c:v>
                </c:pt>
                <c:pt idx="465">
                  <c:v>32.521999999999998</c:v>
                </c:pt>
                <c:pt idx="466">
                  <c:v>32.582999999999998</c:v>
                </c:pt>
                <c:pt idx="467">
                  <c:v>32.649000000000001</c:v>
                </c:pt>
                <c:pt idx="468">
                  <c:v>32.710999999999999</c:v>
                </c:pt>
                <c:pt idx="469">
                  <c:v>32.768999999999998</c:v>
                </c:pt>
                <c:pt idx="470">
                  <c:v>32.835000000000001</c:v>
                </c:pt>
                <c:pt idx="471">
                  <c:v>32.896000000000001</c:v>
                </c:pt>
                <c:pt idx="472">
                  <c:v>32.956000000000003</c:v>
                </c:pt>
                <c:pt idx="473">
                  <c:v>33.021000000000001</c:v>
                </c:pt>
                <c:pt idx="474">
                  <c:v>33.08</c:v>
                </c:pt>
                <c:pt idx="475">
                  <c:v>33.139000000000003</c:v>
                </c:pt>
                <c:pt idx="476">
                  <c:v>33.204000000000001</c:v>
                </c:pt>
                <c:pt idx="477">
                  <c:v>33.264000000000003</c:v>
                </c:pt>
                <c:pt idx="478">
                  <c:v>33.323</c:v>
                </c:pt>
                <c:pt idx="479">
                  <c:v>33.389000000000003</c:v>
                </c:pt>
                <c:pt idx="480">
                  <c:v>33.462000000000003</c:v>
                </c:pt>
                <c:pt idx="481">
                  <c:v>33.520000000000003</c:v>
                </c:pt>
                <c:pt idx="482">
                  <c:v>33.585000000000001</c:v>
                </c:pt>
                <c:pt idx="483">
                  <c:v>33.645000000000003</c:v>
                </c:pt>
                <c:pt idx="484">
                  <c:v>33.704000000000001</c:v>
                </c:pt>
                <c:pt idx="485">
                  <c:v>33.776000000000003</c:v>
                </c:pt>
                <c:pt idx="486">
                  <c:v>33.838000000000001</c:v>
                </c:pt>
                <c:pt idx="487">
                  <c:v>33.896000000000001</c:v>
                </c:pt>
                <c:pt idx="488">
                  <c:v>33.960999999999999</c:v>
                </c:pt>
                <c:pt idx="489">
                  <c:v>34.021999999999998</c:v>
                </c:pt>
                <c:pt idx="490">
                  <c:v>34.08</c:v>
                </c:pt>
                <c:pt idx="491">
                  <c:v>34.143999999999998</c:v>
                </c:pt>
                <c:pt idx="492">
                  <c:v>34.203000000000003</c:v>
                </c:pt>
                <c:pt idx="493">
                  <c:v>34.262</c:v>
                </c:pt>
                <c:pt idx="494">
                  <c:v>34.326000000000001</c:v>
                </c:pt>
                <c:pt idx="495">
                  <c:v>34.386000000000003</c:v>
                </c:pt>
                <c:pt idx="496">
                  <c:v>34.445</c:v>
                </c:pt>
                <c:pt idx="497">
                  <c:v>34.51</c:v>
                </c:pt>
                <c:pt idx="498">
                  <c:v>34.569000000000003</c:v>
                </c:pt>
                <c:pt idx="499">
                  <c:v>34.627000000000002</c:v>
                </c:pt>
              </c:numCache>
            </c:numRef>
          </c:xVal>
          <c:yVal>
            <c:numRef>
              <c:f>Sheet8!$B$2:$B$1001</c:f>
              <c:numCache>
                <c:formatCode>General</c:formatCode>
                <c:ptCount val="500"/>
                <c:pt idx="0">
                  <c:v>8.3286206788007604</c:v>
                </c:pt>
                <c:pt idx="1">
                  <c:v>8.2136249439174005</c:v>
                </c:pt>
                <c:pt idx="2">
                  <c:v>8.1026518382256096</c:v>
                </c:pt>
                <c:pt idx="3">
                  <c:v>7.9955600881307296</c:v>
                </c:pt>
                <c:pt idx="4">
                  <c:v>7.8918694116607497</c:v>
                </c:pt>
                <c:pt idx="5">
                  <c:v>7.79185418644827</c:v>
                </c:pt>
                <c:pt idx="6">
                  <c:v>7.6954131794450404</c:v>
                </c:pt>
                <c:pt idx="7">
                  <c:v>7.6024297911226704</c:v>
                </c:pt>
                <c:pt idx="8">
                  <c:v>7.5127714282645099</c:v>
                </c:pt>
                <c:pt idx="9">
                  <c:v>7.4261501391603701</c:v>
                </c:pt>
                <c:pt idx="10">
                  <c:v>7.3424765585786398</c:v>
                </c:pt>
                <c:pt idx="11">
                  <c:v>7.26173852406931</c:v>
                </c:pt>
                <c:pt idx="12">
                  <c:v>7.1838306915941699</c:v>
                </c:pt>
                <c:pt idx="13">
                  <c:v>7.1086717651422102</c:v>
                </c:pt>
                <c:pt idx="14">
                  <c:v>7.0360578002318599</c:v>
                </c:pt>
                <c:pt idx="15">
                  <c:v>6.9659271501782998</c:v>
                </c:pt>
                <c:pt idx="16">
                  <c:v>6.8982357317553804</c:v>
                </c:pt>
                <c:pt idx="17">
                  <c:v>6.8328907424534302</c:v>
                </c:pt>
                <c:pt idx="18">
                  <c:v>6.7697107060710398</c:v>
                </c:pt>
                <c:pt idx="19">
                  <c:v>6.7087341090972403</c:v>
                </c:pt>
                <c:pt idx="20">
                  <c:v>6.6498160784700797</c:v>
                </c:pt>
                <c:pt idx="21">
                  <c:v>6.5928973650724298</c:v>
                </c:pt>
                <c:pt idx="22">
                  <c:v>6.5379240116219899</c:v>
                </c:pt>
                <c:pt idx="23">
                  <c:v>6.4847854832160801</c:v>
                </c:pt>
                <c:pt idx="24">
                  <c:v>6.4334102962223501</c:v>
                </c:pt>
                <c:pt idx="25">
                  <c:v>6.3838666476518204</c:v>
                </c:pt>
                <c:pt idx="26">
                  <c:v>6.3359884183180197</c:v>
                </c:pt>
                <c:pt idx="27">
                  <c:v>6.2897304349609398</c:v>
                </c:pt>
                <c:pt idx="28">
                  <c:v>6.2451091382580897</c:v>
                </c:pt>
                <c:pt idx="29">
                  <c:v>6.2019945780274099</c:v>
                </c:pt>
                <c:pt idx="30">
                  <c:v>6.1603280057611904</c:v>
                </c:pt>
                <c:pt idx="31">
                  <c:v>6.11995010203497</c:v>
                </c:pt>
                <c:pt idx="32">
                  <c:v>6.0811553910335201</c:v>
                </c:pt>
                <c:pt idx="33">
                  <c:v>6.0437983565542197</c:v>
                </c:pt>
                <c:pt idx="34">
                  <c:v>6.0076717035364497</c:v>
                </c:pt>
                <c:pt idx="35">
                  <c:v>5.9728253822272999</c:v>
                </c:pt>
                <c:pt idx="36">
                  <c:v>5.9393261932905999</c:v>
                </c:pt>
                <c:pt idx="37">
                  <c:v>5.9071116390087699</c:v>
                </c:pt>
                <c:pt idx="38">
                  <c:v>5.8759124953240098</c:v>
                </c:pt>
                <c:pt idx="39">
                  <c:v>5.8457621627478904</c:v>
                </c:pt>
                <c:pt idx="40">
                  <c:v>5.8165815837270101</c:v>
                </c:pt>
                <c:pt idx="41">
                  <c:v>5.7883957389606504</c:v>
                </c:pt>
                <c:pt idx="42">
                  <c:v>5.7613745558687999</c:v>
                </c:pt>
                <c:pt idx="43">
                  <c:v>5.7351059350041904</c:v>
                </c:pt>
                <c:pt idx="44">
                  <c:v>5.7098397396782001</c:v>
                </c:pt>
                <c:pt idx="45">
                  <c:v>5.6853691619235898</c:v>
                </c:pt>
                <c:pt idx="46">
                  <c:v>5.6618152307610501</c:v>
                </c:pt>
                <c:pt idx="47">
                  <c:v>5.6389945033862796</c:v>
                </c:pt>
                <c:pt idx="48">
                  <c:v>5.6169618280386304</c:v>
                </c:pt>
                <c:pt idx="49">
                  <c:v>5.5956393422525599</c:v>
                </c:pt>
                <c:pt idx="50">
                  <c:v>5.57508036244593</c:v>
                </c:pt>
                <c:pt idx="51">
                  <c:v>5.5552852700145801</c:v>
                </c:pt>
                <c:pt idx="52">
                  <c:v>5.5361237259090901</c:v>
                </c:pt>
                <c:pt idx="53">
                  <c:v>5.5175465636224104</c:v>
                </c:pt>
                <c:pt idx="54">
                  <c:v>5.4995728421293402</c:v>
                </c:pt>
                <c:pt idx="55">
                  <c:v>5.4822474556161502</c:v>
                </c:pt>
                <c:pt idx="56">
                  <c:v>5.4654329936127599</c:v>
                </c:pt>
                <c:pt idx="57">
                  <c:v>5.4491877643812403</c:v>
                </c:pt>
                <c:pt idx="58">
                  <c:v>5.4335939864034204</c:v>
                </c:pt>
                <c:pt idx="59">
                  <c:v>5.4186427077423103</c:v>
                </c:pt>
                <c:pt idx="60">
                  <c:v>5.4041162829138196</c:v>
                </c:pt>
                <c:pt idx="61">
                  <c:v>5.3901147133786296</c:v>
                </c:pt>
                <c:pt idx="62">
                  <c:v>5.37654792266735</c:v>
                </c:pt>
                <c:pt idx="63">
                  <c:v>5.3633993943001599</c:v>
                </c:pt>
                <c:pt idx="64">
                  <c:v>5.3507938901799399</c:v>
                </c:pt>
                <c:pt idx="65">
                  <c:v>5.3387706201163398</c:v>
                </c:pt>
                <c:pt idx="66">
                  <c:v>5.3272135986270701</c:v>
                </c:pt>
                <c:pt idx="67">
                  <c:v>5.3160528810311902</c:v>
                </c:pt>
                <c:pt idx="68">
                  <c:v>5.3052185455152303</c:v>
                </c:pt>
                <c:pt idx="69">
                  <c:v>5.2947020927613302</c:v>
                </c:pt>
                <c:pt idx="70">
                  <c:v>5.2844883716306699</c:v>
                </c:pt>
                <c:pt idx="71">
                  <c:v>5.2745724096695303</c:v>
                </c:pt>
                <c:pt idx="72">
                  <c:v>5.2649326182172</c:v>
                </c:pt>
                <c:pt idx="73">
                  <c:v>5.2555841402000603</c:v>
                </c:pt>
                <c:pt idx="74">
                  <c:v>5.2466039267665803</c:v>
                </c:pt>
                <c:pt idx="75">
                  <c:v>5.2378570014752404</c:v>
                </c:pt>
                <c:pt idx="76">
                  <c:v>5.2293954363069197</c:v>
                </c:pt>
                <c:pt idx="77">
                  <c:v>5.2211514362332698</c:v>
                </c:pt>
                <c:pt idx="78">
                  <c:v>5.2132568136065602</c:v>
                </c:pt>
                <c:pt idx="79">
                  <c:v>5.2058895139208996</c:v>
                </c:pt>
                <c:pt idx="80">
                  <c:v>5.1987854555737396</c:v>
                </c:pt>
                <c:pt idx="81">
                  <c:v>5.1919318154161296</c:v>
                </c:pt>
                <c:pt idx="82">
                  <c:v>5.1852747677132696</c:v>
                </c:pt>
                <c:pt idx="83">
                  <c:v>5.1788422555437696</c:v>
                </c:pt>
                <c:pt idx="84">
                  <c:v>5.1726968146526202</c:v>
                </c:pt>
                <c:pt idx="85">
                  <c:v>5.1667485802858204</c:v>
                </c:pt>
                <c:pt idx="86">
                  <c:v>5.1610205787740897</c:v>
                </c:pt>
                <c:pt idx="87">
                  <c:v>5.1555552183462403</c:v>
                </c:pt>
                <c:pt idx="88">
                  <c:v>5.1503078106176501</c:v>
                </c:pt>
                <c:pt idx="89">
                  <c:v>5.1451073348818896</c:v>
                </c:pt>
                <c:pt idx="90">
                  <c:v>5.1401296358880497</c:v>
                </c:pt>
                <c:pt idx="91">
                  <c:v>5.1353150786092598</c:v>
                </c:pt>
                <c:pt idx="92">
                  <c:v>5.1305682205120098</c:v>
                </c:pt>
                <c:pt idx="93">
                  <c:v>5.1259667098608599</c:v>
                </c:pt>
                <c:pt idx="94">
                  <c:v>5.1214831602012403</c:v>
                </c:pt>
                <c:pt idx="95">
                  <c:v>5.1172473429507397</c:v>
                </c:pt>
                <c:pt idx="96">
                  <c:v>5.11335017061685</c:v>
                </c:pt>
                <c:pt idx="97">
                  <c:v>5.1094447093084101</c:v>
                </c:pt>
                <c:pt idx="98">
                  <c:v>5.1055758641143196</c:v>
                </c:pt>
                <c:pt idx="99">
                  <c:v>5.1018419089879599</c:v>
                </c:pt>
                <c:pt idx="100">
                  <c:v>5.0981451063498797</c:v>
                </c:pt>
                <c:pt idx="101">
                  <c:v>5.0945912255835699</c:v>
                </c:pt>
                <c:pt idx="102">
                  <c:v>5.0912211843453399</c:v>
                </c:pt>
                <c:pt idx="103">
                  <c:v>5.0880034025460299</c:v>
                </c:pt>
                <c:pt idx="104">
                  <c:v>5.0849726381273204</c:v>
                </c:pt>
                <c:pt idx="105">
                  <c:v>5.1255005579267401</c:v>
                </c:pt>
                <c:pt idx="106">
                  <c:v>5.1971605716486797</c:v>
                </c:pt>
                <c:pt idx="107">
                  <c:v>5.2905949659620299</c:v>
                </c:pt>
                <c:pt idx="108">
                  <c:v>5.3990499152982503</c:v>
                </c:pt>
                <c:pt idx="109">
                  <c:v>5.5174419890639799</c:v>
                </c:pt>
                <c:pt idx="110">
                  <c:v>5.6419396832747202</c:v>
                </c:pt>
                <c:pt idx="111">
                  <c:v>5.7697085024579096</c:v>
                </c:pt>
                <c:pt idx="112">
                  <c:v>5.8987104483989503</c:v>
                </c:pt>
                <c:pt idx="113">
                  <c:v>6.0276441879385896</c:v>
                </c:pt>
                <c:pt idx="114">
                  <c:v>6.1553559819892296</c:v>
                </c:pt>
                <c:pt idx="115">
                  <c:v>6.2812789683619403</c:v>
                </c:pt>
                <c:pt idx="116">
                  <c:v>6.4045132691355802</c:v>
                </c:pt>
                <c:pt idx="117">
                  <c:v>6.5248586844864098</c:v>
                </c:pt>
                <c:pt idx="118">
                  <c:v>6.6418976213683196</c:v>
                </c:pt>
                <c:pt idx="119">
                  <c:v>6.7557211931791903</c:v>
                </c:pt>
                <c:pt idx="120">
                  <c:v>6.8661781347094397</c:v>
                </c:pt>
                <c:pt idx="121">
                  <c:v>6.9730966173549698</c:v>
                </c:pt>
                <c:pt idx="122">
                  <c:v>7.0765104290266096</c:v>
                </c:pt>
                <c:pt idx="123">
                  <c:v>7.1765155772615001</c:v>
                </c:pt>
                <c:pt idx="124">
                  <c:v>7.2733498265577596</c:v>
                </c:pt>
                <c:pt idx="125">
                  <c:v>7.3670232101185098</c:v>
                </c:pt>
                <c:pt idx="126">
                  <c:v>7.4575063075984396</c:v>
                </c:pt>
                <c:pt idx="127">
                  <c:v>7.5450827595996799</c:v>
                </c:pt>
                <c:pt idx="128">
                  <c:v>7.6296305282541503</c:v>
                </c:pt>
                <c:pt idx="129">
                  <c:v>7.7113730564413698</c:v>
                </c:pt>
                <c:pt idx="130">
                  <c:v>7.7903601271774701</c:v>
                </c:pt>
                <c:pt idx="131">
                  <c:v>7.8667887444278897</c:v>
                </c:pt>
                <c:pt idx="132">
                  <c:v>7.9406666310904104</c:v>
                </c:pt>
                <c:pt idx="133">
                  <c:v>8.0120611083474298</c:v>
                </c:pt>
                <c:pt idx="134">
                  <c:v>8.08098051017366</c:v>
                </c:pt>
                <c:pt idx="135">
                  <c:v>8.1475859773286299</c:v>
                </c:pt>
                <c:pt idx="136">
                  <c:v>8.2116560184115599</c:v>
                </c:pt>
                <c:pt idx="137">
                  <c:v>8.2734051718435708</c:v>
                </c:pt>
                <c:pt idx="138">
                  <c:v>8.33281150276669</c:v>
                </c:pt>
                <c:pt idx="139">
                  <c:v>8.3901571427119599</c:v>
                </c:pt>
                <c:pt idx="140">
                  <c:v>8.4456777967999095</c:v>
                </c:pt>
                <c:pt idx="141">
                  <c:v>8.4993004338756801</c:v>
                </c:pt>
                <c:pt idx="142">
                  <c:v>8.5510472049521002</c:v>
                </c:pt>
                <c:pt idx="143">
                  <c:v>8.6011574193616909</c:v>
                </c:pt>
                <c:pt idx="144">
                  <c:v>8.6495955886746501</c:v>
                </c:pt>
                <c:pt idx="145">
                  <c:v>8.6963280462922192</c:v>
                </c:pt>
                <c:pt idx="146">
                  <c:v>8.7414603312579597</c:v>
                </c:pt>
                <c:pt idx="147">
                  <c:v>8.7851027025135497</c:v>
                </c:pt>
                <c:pt idx="148">
                  <c:v>8.8272516970724197</c:v>
                </c:pt>
                <c:pt idx="149">
                  <c:v>8.8680587816130103</c:v>
                </c:pt>
                <c:pt idx="150">
                  <c:v>8.9073298060814707</c:v>
                </c:pt>
                <c:pt idx="151">
                  <c:v>8.9451653801267401</c:v>
                </c:pt>
                <c:pt idx="152">
                  <c:v>8.9816458429244097</c:v>
                </c:pt>
                <c:pt idx="153">
                  <c:v>9.0168384375966699</c:v>
                </c:pt>
                <c:pt idx="154">
                  <c:v>9.0507754743013091</c:v>
                </c:pt>
                <c:pt idx="155">
                  <c:v>9.0835614122850004</c:v>
                </c:pt>
                <c:pt idx="156">
                  <c:v>9.1152158705855708</c:v>
                </c:pt>
                <c:pt idx="157">
                  <c:v>9.1457643273121398</c:v>
                </c:pt>
                <c:pt idx="158">
                  <c:v>9.1753026026296602</c:v>
                </c:pt>
                <c:pt idx="159">
                  <c:v>9.2038052814661793</c:v>
                </c:pt>
                <c:pt idx="160">
                  <c:v>9.2313263655363595</c:v>
                </c:pt>
                <c:pt idx="161">
                  <c:v>9.2578809545621503</c:v>
                </c:pt>
                <c:pt idx="162">
                  <c:v>9.2835935258962099</c:v>
                </c:pt>
                <c:pt idx="163">
                  <c:v>9.3083148482372504</c:v>
                </c:pt>
                <c:pt idx="164">
                  <c:v>9.3321702405947295</c:v>
                </c:pt>
                <c:pt idx="165">
                  <c:v>9.3550895586006693</c:v>
                </c:pt>
                <c:pt idx="166">
                  <c:v>9.3773397435411106</c:v>
                </c:pt>
                <c:pt idx="167">
                  <c:v>9.3987968098478802</c:v>
                </c:pt>
                <c:pt idx="168">
                  <c:v>9.4195144291492596</c:v>
                </c:pt>
                <c:pt idx="169">
                  <c:v>9.43963593533873</c:v>
                </c:pt>
                <c:pt idx="170">
                  <c:v>9.4588759125369108</c:v>
                </c:pt>
                <c:pt idx="171">
                  <c:v>9.4774821503015207</c:v>
                </c:pt>
                <c:pt idx="172">
                  <c:v>9.4956030225991093</c:v>
                </c:pt>
                <c:pt idx="173">
                  <c:v>9.5131115576118006</c:v>
                </c:pt>
                <c:pt idx="174">
                  <c:v>9.5299758978380407</c:v>
                </c:pt>
                <c:pt idx="175">
                  <c:v>9.5462068478086906</c:v>
                </c:pt>
                <c:pt idx="176">
                  <c:v>9.5620064178804807</c:v>
                </c:pt>
                <c:pt idx="177">
                  <c:v>9.5772520188408592</c:v>
                </c:pt>
                <c:pt idx="178">
                  <c:v>9.5920166150148205</c:v>
                </c:pt>
                <c:pt idx="179">
                  <c:v>9.6061602134340092</c:v>
                </c:pt>
                <c:pt idx="180">
                  <c:v>9.6197396220188995</c:v>
                </c:pt>
                <c:pt idx="181">
                  <c:v>9.6328336632307607</c:v>
                </c:pt>
                <c:pt idx="182">
                  <c:v>9.6455972081433998</c:v>
                </c:pt>
                <c:pt idx="183">
                  <c:v>9.6579926542902097</c:v>
                </c:pt>
                <c:pt idx="184">
                  <c:v>9.6698857638973497</c:v>
                </c:pt>
                <c:pt idx="185">
                  <c:v>9.6815593152070392</c:v>
                </c:pt>
                <c:pt idx="186">
                  <c:v>9.6927485119716703</c:v>
                </c:pt>
                <c:pt idx="187">
                  <c:v>9.7033350337258</c:v>
                </c:pt>
                <c:pt idx="188">
                  <c:v>9.7135721848091805</c:v>
                </c:pt>
                <c:pt idx="189">
                  <c:v>9.7233420324904092</c:v>
                </c:pt>
                <c:pt idx="190">
                  <c:v>9.7328720433468305</c:v>
                </c:pt>
                <c:pt idx="191">
                  <c:v>9.7420954278975191</c:v>
                </c:pt>
                <c:pt idx="192">
                  <c:v>9.7509788160511093</c:v>
                </c:pt>
                <c:pt idx="193">
                  <c:v>9.7596585770850606</c:v>
                </c:pt>
                <c:pt idx="194">
                  <c:v>9.7680343637226699</c:v>
                </c:pt>
                <c:pt idx="195">
                  <c:v>9.7759594346062393</c:v>
                </c:pt>
                <c:pt idx="196">
                  <c:v>9.7836258674945498</c:v>
                </c:pt>
                <c:pt idx="197">
                  <c:v>9.7911580314183801</c:v>
                </c:pt>
                <c:pt idx="198">
                  <c:v>9.7984851628675695</c:v>
                </c:pt>
                <c:pt idx="199">
                  <c:v>9.8054986982679004</c:v>
                </c:pt>
                <c:pt idx="200">
                  <c:v>9.8124116343879102</c:v>
                </c:pt>
                <c:pt idx="201">
                  <c:v>9.8189908963155794</c:v>
                </c:pt>
                <c:pt idx="202">
                  <c:v>9.8252882830299395</c:v>
                </c:pt>
                <c:pt idx="203">
                  <c:v>9.8313212445013995</c:v>
                </c:pt>
                <c:pt idx="204">
                  <c:v>9.83711279169151</c:v>
                </c:pt>
                <c:pt idx="205">
                  <c:v>9.8427344113398298</c:v>
                </c:pt>
                <c:pt idx="206">
                  <c:v>9.8481499585971193</c:v>
                </c:pt>
                <c:pt idx="207">
                  <c:v>9.8533832428447301</c:v>
                </c:pt>
                <c:pt idx="208">
                  <c:v>9.85838291806939</c:v>
                </c:pt>
                <c:pt idx="209">
                  <c:v>9.8631567129774105</c:v>
                </c:pt>
                <c:pt idx="210">
                  <c:v>9.8677047470833195</c:v>
                </c:pt>
                <c:pt idx="211">
                  <c:v>9.8720190816254103</c:v>
                </c:pt>
                <c:pt idx="212">
                  <c:v>9.8761321541150693</c:v>
                </c:pt>
                <c:pt idx="213">
                  <c:v>9.8802789658869905</c:v>
                </c:pt>
                <c:pt idx="214">
                  <c:v>9.8842310618562799</c:v>
                </c:pt>
                <c:pt idx="215">
                  <c:v>9.8880627376558508</c:v>
                </c:pt>
                <c:pt idx="216">
                  <c:v>9.8915302279756006</c:v>
                </c:pt>
                <c:pt idx="217">
                  <c:v>9.8948801685829206</c:v>
                </c:pt>
                <c:pt idx="218">
                  <c:v>9.8981897257278693</c:v>
                </c:pt>
                <c:pt idx="219">
                  <c:v>9.9015191239599893</c:v>
                </c:pt>
                <c:pt idx="220">
                  <c:v>9.9046958952244708</c:v>
                </c:pt>
                <c:pt idx="221">
                  <c:v>9.9080094632655005</c:v>
                </c:pt>
                <c:pt idx="222">
                  <c:v>9.9113269872039904</c:v>
                </c:pt>
                <c:pt idx="223">
                  <c:v>9.9144680136827308</c:v>
                </c:pt>
                <c:pt idx="224">
                  <c:v>9.9174368497902208</c:v>
                </c:pt>
                <c:pt idx="225">
                  <c:v>9.9204513036284805</c:v>
                </c:pt>
                <c:pt idx="226">
                  <c:v>9.9233992862506497</c:v>
                </c:pt>
                <c:pt idx="227">
                  <c:v>9.9261659465602694</c:v>
                </c:pt>
                <c:pt idx="228">
                  <c:v>9.9288669719683291</c:v>
                </c:pt>
                <c:pt idx="229">
                  <c:v>9.9314204495953895</c:v>
                </c:pt>
                <c:pt idx="230">
                  <c:v>9.9339434104684994</c:v>
                </c:pt>
                <c:pt idx="231">
                  <c:v>9.9363529663765497</c:v>
                </c:pt>
                <c:pt idx="232">
                  <c:v>9.9385552752357</c:v>
                </c:pt>
                <c:pt idx="233">
                  <c:v>9.9406487799732908</c:v>
                </c:pt>
                <c:pt idx="234">
                  <c:v>9.9426287215000393</c:v>
                </c:pt>
                <c:pt idx="235">
                  <c:v>9.9445387186584</c:v>
                </c:pt>
                <c:pt idx="236">
                  <c:v>9.9463232606143599</c:v>
                </c:pt>
                <c:pt idx="237">
                  <c:v>9.9480918795468707</c:v>
                </c:pt>
                <c:pt idx="238">
                  <c:v>9.9498991773562597</c:v>
                </c:pt>
                <c:pt idx="239">
                  <c:v>9.9515840115213496</c:v>
                </c:pt>
                <c:pt idx="240">
                  <c:v>9.9531945779167295</c:v>
                </c:pt>
                <c:pt idx="241">
                  <c:v>9.9546900579883992</c:v>
                </c:pt>
                <c:pt idx="242">
                  <c:v>9.9562707604141298</c:v>
                </c:pt>
                <c:pt idx="243">
                  <c:v>9.9577952047999805</c:v>
                </c:pt>
                <c:pt idx="244">
                  <c:v>9.9591879772054597</c:v>
                </c:pt>
                <c:pt idx="245">
                  <c:v>9.9606265949005799</c:v>
                </c:pt>
                <c:pt idx="246">
                  <c:v>9.96196847093141</c:v>
                </c:pt>
                <c:pt idx="247">
                  <c:v>9.9629860911531694</c:v>
                </c:pt>
                <c:pt idx="248">
                  <c:v>9.9641529012245602</c:v>
                </c:pt>
                <c:pt idx="249">
                  <c:v>9.9652981810983405</c:v>
                </c:pt>
                <c:pt idx="250">
                  <c:v>9.9664539928653202</c:v>
                </c:pt>
                <c:pt idx="251">
                  <c:v>9.9675817394830393</c:v>
                </c:pt>
                <c:pt idx="252">
                  <c:v>9.9686136196420794</c:v>
                </c:pt>
                <c:pt idx="253">
                  <c:v>9.9695680514357896</c:v>
                </c:pt>
                <c:pt idx="254">
                  <c:v>9.9705370445465409</c:v>
                </c:pt>
                <c:pt idx="255">
                  <c:v>9.9715174347098596</c:v>
                </c:pt>
                <c:pt idx="256">
                  <c:v>9.9724266576323402</c:v>
                </c:pt>
                <c:pt idx="257">
                  <c:v>9.9733623979890496</c:v>
                </c:pt>
                <c:pt idx="258">
                  <c:v>9.9742586352000604</c:v>
                </c:pt>
                <c:pt idx="259">
                  <c:v>9.9751398789788102</c:v>
                </c:pt>
                <c:pt idx="260">
                  <c:v>9.9759183342516096</c:v>
                </c:pt>
                <c:pt idx="261">
                  <c:v>9.9766382033377798</c:v>
                </c:pt>
                <c:pt idx="262">
                  <c:v>9.9772625529853496</c:v>
                </c:pt>
                <c:pt idx="263">
                  <c:v>9.9780667460256591</c:v>
                </c:pt>
                <c:pt idx="264">
                  <c:v>9.9787826703086395</c:v>
                </c:pt>
                <c:pt idx="265">
                  <c:v>9.9794502099975109</c:v>
                </c:pt>
                <c:pt idx="266">
                  <c:v>9.9366581336091908</c:v>
                </c:pt>
                <c:pt idx="267">
                  <c:v>9.8628252807110197</c:v>
                </c:pt>
                <c:pt idx="268">
                  <c:v>9.76725043519005</c:v>
                </c:pt>
                <c:pt idx="269">
                  <c:v>9.6569199848937792</c:v>
                </c:pt>
                <c:pt idx="270">
                  <c:v>9.5367618913208894</c:v>
                </c:pt>
                <c:pt idx="271">
                  <c:v>9.4105245475591506</c:v>
                </c:pt>
                <c:pt idx="272">
                  <c:v>9.2808347393693893</c:v>
                </c:pt>
                <c:pt idx="273">
                  <c:v>9.1498885313385596</c:v>
                </c:pt>
                <c:pt idx="274">
                  <c:v>9.0191964676367107</c:v>
                </c:pt>
                <c:pt idx="275">
                  <c:v>8.8899330340394709</c:v>
                </c:pt>
                <c:pt idx="276">
                  <c:v>8.7627425646457109</c:v>
                </c:pt>
                <c:pt idx="277">
                  <c:v>8.6380390782963303</c:v>
                </c:pt>
                <c:pt idx="278">
                  <c:v>8.5164152676060905</c:v>
                </c:pt>
                <c:pt idx="279">
                  <c:v>8.3978300923707003</c:v>
                </c:pt>
                <c:pt idx="280">
                  <c:v>8.2825246876525593</c:v>
                </c:pt>
                <c:pt idx="281">
                  <c:v>8.1707222196940492</c:v>
                </c:pt>
                <c:pt idx="282">
                  <c:v>8.0622545782165709</c:v>
                </c:pt>
                <c:pt idx="283">
                  <c:v>7.9573155553154198</c:v>
                </c:pt>
                <c:pt idx="284">
                  <c:v>7.85566696209598</c:v>
                </c:pt>
                <c:pt idx="285">
                  <c:v>7.7573632655342397</c:v>
                </c:pt>
                <c:pt idx="286">
                  <c:v>7.6623838999528804</c:v>
                </c:pt>
                <c:pt idx="287">
                  <c:v>7.5705457572655801</c:v>
                </c:pt>
                <c:pt idx="288">
                  <c:v>7.4819069807703498</c:v>
                </c:pt>
                <c:pt idx="289">
                  <c:v>7.3964257257002499</c:v>
                </c:pt>
                <c:pt idx="290">
                  <c:v>7.3138066883650303</c:v>
                </c:pt>
                <c:pt idx="291">
                  <c:v>7.2340535502928596</c:v>
                </c:pt>
                <c:pt idx="292">
                  <c:v>7.1570443397292598</c:v>
                </c:pt>
                <c:pt idx="293">
                  <c:v>7.0826289990796703</c:v>
                </c:pt>
                <c:pt idx="294">
                  <c:v>7.0108409399551004</c:v>
                </c:pt>
                <c:pt idx="295">
                  <c:v>6.9415276196354103</c:v>
                </c:pt>
                <c:pt idx="296">
                  <c:v>6.8744422563204797</c:v>
                </c:pt>
                <c:pt idx="297">
                  <c:v>6.8096042837661601</c:v>
                </c:pt>
                <c:pt idx="298">
                  <c:v>6.7469561399595603</c:v>
                </c:pt>
                <c:pt idx="299">
                  <c:v>6.6865338069423403</c:v>
                </c:pt>
                <c:pt idx="300">
                  <c:v>6.6281893273360497</c:v>
                </c:pt>
                <c:pt idx="301">
                  <c:v>6.5717396726175004</c:v>
                </c:pt>
                <c:pt idx="302">
                  <c:v>6.5172818638066801</c:v>
                </c:pt>
                <c:pt idx="303">
                  <c:v>6.4647789264664297</c:v>
                </c:pt>
                <c:pt idx="304">
                  <c:v>6.4141724713462098</c:v>
                </c:pt>
                <c:pt idx="305">
                  <c:v>6.3653509389587297</c:v>
                </c:pt>
                <c:pt idx="306">
                  <c:v>6.3181879353758204</c:v>
                </c:pt>
                <c:pt idx="307">
                  <c:v>6.2726622561822296</c:v>
                </c:pt>
                <c:pt idx="308">
                  <c:v>6.22871495088219</c:v>
                </c:pt>
                <c:pt idx="309">
                  <c:v>6.1864355476997899</c:v>
                </c:pt>
                <c:pt idx="310">
                  <c:v>6.14561457128121</c:v>
                </c:pt>
                <c:pt idx="311">
                  <c:v>6.10611898003466</c:v>
                </c:pt>
                <c:pt idx="312">
                  <c:v>6.0678730006360002</c:v>
                </c:pt>
                <c:pt idx="313">
                  <c:v>6.0310937300847902</c:v>
                </c:pt>
                <c:pt idx="314">
                  <c:v>5.9955142652877704</c:v>
                </c:pt>
                <c:pt idx="315">
                  <c:v>5.9612444930561104</c:v>
                </c:pt>
                <c:pt idx="316">
                  <c:v>5.9282840364119798</c:v>
                </c:pt>
                <c:pt idx="317">
                  <c:v>5.8963232616462502</c:v>
                </c:pt>
                <c:pt idx="318">
                  <c:v>5.8654379163919304</c:v>
                </c:pt>
                <c:pt idx="319">
                  <c:v>5.83567927032911</c:v>
                </c:pt>
                <c:pt idx="320">
                  <c:v>5.8070099085220104</c:v>
                </c:pt>
                <c:pt idx="321">
                  <c:v>5.7792556239518902</c:v>
                </c:pt>
                <c:pt idx="322">
                  <c:v>5.7524757873691996</c:v>
                </c:pt>
                <c:pt idx="323">
                  <c:v>5.7267480569771196</c:v>
                </c:pt>
                <c:pt idx="324">
                  <c:v>5.7017308063172996</c:v>
                </c:pt>
                <c:pt idx="325">
                  <c:v>5.6776732899874203</c:v>
                </c:pt>
                <c:pt idx="326">
                  <c:v>5.6543535672920298</c:v>
                </c:pt>
                <c:pt idx="327">
                  <c:v>5.6318383997963304</c:v>
                </c:pt>
                <c:pt idx="328">
                  <c:v>5.6100496167211196</c:v>
                </c:pt>
                <c:pt idx="329">
                  <c:v>5.5889489626661302</c:v>
                </c:pt>
                <c:pt idx="330">
                  <c:v>5.5684630261658601</c:v>
                </c:pt>
                <c:pt idx="331">
                  <c:v>5.54866797943723</c:v>
                </c:pt>
                <c:pt idx="332">
                  <c:v>5.5295214304846398</c:v>
                </c:pt>
                <c:pt idx="333">
                  <c:v>5.51093065239459</c:v>
                </c:pt>
                <c:pt idx="334">
                  <c:v>5.4931231283016899</c:v>
                </c:pt>
                <c:pt idx="335">
                  <c:v>5.4758789795661</c:v>
                </c:pt>
                <c:pt idx="336">
                  <c:v>5.4592719706631199</c:v>
                </c:pt>
                <c:pt idx="337">
                  <c:v>5.4432196182228099</c:v>
                </c:pt>
                <c:pt idx="338">
                  <c:v>5.4278094972143096</c:v>
                </c:pt>
                <c:pt idx="339">
                  <c:v>5.4130140768739201</c:v>
                </c:pt>
                <c:pt idx="340">
                  <c:v>5.3987375007046197</c:v>
                </c:pt>
                <c:pt idx="341">
                  <c:v>5.3849325072282701</c:v>
                </c:pt>
                <c:pt idx="342">
                  <c:v>5.3715778399210503</c:v>
                </c:pt>
                <c:pt idx="343">
                  <c:v>5.3586926687495504</c:v>
                </c:pt>
                <c:pt idx="344">
                  <c:v>5.3463111339228497</c:v>
                </c:pt>
                <c:pt idx="345">
                  <c:v>5.3344050765475304</c:v>
                </c:pt>
                <c:pt idx="346">
                  <c:v>5.3228324441743</c:v>
                </c:pt>
                <c:pt idx="347">
                  <c:v>5.3115154002587897</c:v>
                </c:pt>
                <c:pt idx="348">
                  <c:v>5.3006161295731804</c:v>
                </c:pt>
                <c:pt idx="349">
                  <c:v>5.2901586478020599</c:v>
                </c:pt>
                <c:pt idx="350">
                  <c:v>5.2800176717060499</c:v>
                </c:pt>
                <c:pt idx="351">
                  <c:v>5.2703034796505799</c:v>
                </c:pt>
                <c:pt idx="352">
                  <c:v>5.2607955041081702</c:v>
                </c:pt>
                <c:pt idx="353">
                  <c:v>5.2516270837433598</c:v>
                </c:pt>
                <c:pt idx="354">
                  <c:v>5.2429009781159799</c:v>
                </c:pt>
                <c:pt idx="355">
                  <c:v>5.2344436540857897</c:v>
                </c:pt>
                <c:pt idx="356">
                  <c:v>5.2263107636914397</c:v>
                </c:pt>
                <c:pt idx="357">
                  <c:v>5.21844487509901</c:v>
                </c:pt>
                <c:pt idx="358">
                  <c:v>5.2109150575936702</c:v>
                </c:pt>
                <c:pt idx="359">
                  <c:v>5.20380101228975</c:v>
                </c:pt>
                <c:pt idx="360">
                  <c:v>5.1968192116791396</c:v>
                </c:pt>
                <c:pt idx="361">
                  <c:v>5.1900217074495902</c:v>
                </c:pt>
                <c:pt idx="362">
                  <c:v>5.18342319729752</c:v>
                </c:pt>
                <c:pt idx="363">
                  <c:v>5.1770994624594202</c:v>
                </c:pt>
                <c:pt idx="364">
                  <c:v>5.1709634645954603</c:v>
                </c:pt>
                <c:pt idx="365">
                  <c:v>5.16486638550073</c:v>
                </c:pt>
                <c:pt idx="366">
                  <c:v>5.1590644178750003</c:v>
                </c:pt>
                <c:pt idx="367">
                  <c:v>5.15347245965346</c:v>
                </c:pt>
                <c:pt idx="368">
                  <c:v>5.1482099875515397</c:v>
                </c:pt>
                <c:pt idx="369">
                  <c:v>5.1431183068269402</c:v>
                </c:pt>
                <c:pt idx="370">
                  <c:v>5.1381244793490204</c:v>
                </c:pt>
                <c:pt idx="371">
                  <c:v>5.13345407828385</c:v>
                </c:pt>
                <c:pt idx="372">
                  <c:v>5.1289080381057799</c:v>
                </c:pt>
                <c:pt idx="373">
                  <c:v>5.1246856811402104</c:v>
                </c:pt>
                <c:pt idx="374">
                  <c:v>5.12049222692914</c:v>
                </c:pt>
                <c:pt idx="375">
                  <c:v>5.1163821465128096</c:v>
                </c:pt>
                <c:pt idx="376">
                  <c:v>5.1124457285047296</c:v>
                </c:pt>
                <c:pt idx="377">
                  <c:v>5.10862171707846</c:v>
                </c:pt>
                <c:pt idx="378">
                  <c:v>5.1049380793799104</c:v>
                </c:pt>
                <c:pt idx="379">
                  <c:v>5.1013592268561103</c:v>
                </c:pt>
                <c:pt idx="380">
                  <c:v>5.0977687902714104</c:v>
                </c:pt>
                <c:pt idx="381">
                  <c:v>5.0943699292652802</c:v>
                </c:pt>
                <c:pt idx="382">
                  <c:v>5.09105138312328</c:v>
                </c:pt>
                <c:pt idx="383">
                  <c:v>5.0879689878149401</c:v>
                </c:pt>
                <c:pt idx="384">
                  <c:v>5.0849366369473197</c:v>
                </c:pt>
                <c:pt idx="385">
                  <c:v>5.0820403003775096</c:v>
                </c:pt>
                <c:pt idx="386">
                  <c:v>5.0791265541941897</c:v>
                </c:pt>
                <c:pt idx="387">
                  <c:v>5.0761992522387303</c:v>
                </c:pt>
                <c:pt idx="388">
                  <c:v>5.07337423500638</c:v>
                </c:pt>
                <c:pt idx="389">
                  <c:v>5.0707195720903098</c:v>
                </c:pt>
                <c:pt idx="390">
                  <c:v>5.0681264154120802</c:v>
                </c:pt>
                <c:pt idx="391">
                  <c:v>5.0656891821927399</c:v>
                </c:pt>
                <c:pt idx="392">
                  <c:v>5.0633877917539802</c:v>
                </c:pt>
                <c:pt idx="393">
                  <c:v>5.0609062236844</c:v>
                </c:pt>
                <c:pt idx="394">
                  <c:v>5.0585718856280604</c:v>
                </c:pt>
                <c:pt idx="395">
                  <c:v>5.0562789090997997</c:v>
                </c:pt>
                <c:pt idx="396">
                  <c:v>5.0541416198815998</c:v>
                </c:pt>
                <c:pt idx="397">
                  <c:v>5.0520738537134102</c:v>
                </c:pt>
                <c:pt idx="398">
                  <c:v>5.0501509098535804</c:v>
                </c:pt>
                <c:pt idx="399">
                  <c:v>5.04816236941023</c:v>
                </c:pt>
                <c:pt idx="400">
                  <c:v>5.0463723675920003</c:v>
                </c:pt>
                <c:pt idx="401">
                  <c:v>5.04469218448964</c:v>
                </c:pt>
                <c:pt idx="402">
                  <c:v>5.0431163855891903</c:v>
                </c:pt>
                <c:pt idx="403">
                  <c:v>5.0415786587299296</c:v>
                </c:pt>
                <c:pt idx="404">
                  <c:v>5.0400794204296702</c:v>
                </c:pt>
                <c:pt idx="405">
                  <c:v>5.0386669669580204</c:v>
                </c:pt>
                <c:pt idx="406">
                  <c:v>5.0371596783551897</c:v>
                </c:pt>
                <c:pt idx="407">
                  <c:v>5.0358709682885001</c:v>
                </c:pt>
                <c:pt idx="408">
                  <c:v>5.0346626505889303</c:v>
                </c:pt>
                <c:pt idx="409">
                  <c:v>5.0336044556228803</c:v>
                </c:pt>
                <c:pt idx="410">
                  <c:v>5.0326366547430998</c:v>
                </c:pt>
                <c:pt idx="411">
                  <c:v>5.0317554094836296</c:v>
                </c:pt>
                <c:pt idx="412">
                  <c:v>5.0310619838490798</c:v>
                </c:pt>
                <c:pt idx="413">
                  <c:v>5.0303885139539997</c:v>
                </c:pt>
                <c:pt idx="414">
                  <c:v>5.0295157518262403</c:v>
                </c:pt>
                <c:pt idx="415">
                  <c:v>5.0286126818541304</c:v>
                </c:pt>
                <c:pt idx="416">
                  <c:v>5.0276557470597201</c:v>
                </c:pt>
                <c:pt idx="417">
                  <c:v>5.0267465097971398</c:v>
                </c:pt>
                <c:pt idx="418">
                  <c:v>5.0257537171381301</c:v>
                </c:pt>
                <c:pt idx="419">
                  <c:v>5.0246363402921999</c:v>
                </c:pt>
                <c:pt idx="420">
                  <c:v>5.0235786386114301</c:v>
                </c:pt>
                <c:pt idx="421">
                  <c:v>5.0226115326996501</c:v>
                </c:pt>
                <c:pt idx="422">
                  <c:v>5.0216253042027699</c:v>
                </c:pt>
                <c:pt idx="423">
                  <c:v>5.0207828277321402</c:v>
                </c:pt>
                <c:pt idx="424">
                  <c:v>5.0200771406125</c:v>
                </c:pt>
                <c:pt idx="425">
                  <c:v>5.01928274990372</c:v>
                </c:pt>
                <c:pt idx="426">
                  <c:v>5.0186623341659802</c:v>
                </c:pt>
                <c:pt idx="427">
                  <c:v>5.0180864711287496</c:v>
                </c:pt>
                <c:pt idx="428">
                  <c:v>5.0175355256224901</c:v>
                </c:pt>
                <c:pt idx="429">
                  <c:v>5.0604599889375503</c:v>
                </c:pt>
                <c:pt idx="430">
                  <c:v>5.1343116082403499</c:v>
                </c:pt>
                <c:pt idx="431">
                  <c:v>5.2300506108074201</c:v>
                </c:pt>
                <c:pt idx="432">
                  <c:v>5.3406454940421799</c:v>
                </c:pt>
                <c:pt idx="433">
                  <c:v>5.4609691964669196</c:v>
                </c:pt>
                <c:pt idx="434">
                  <c:v>5.5871938889867501</c:v>
                </c:pt>
                <c:pt idx="435">
                  <c:v>5.7167694777738296</c:v>
                </c:pt>
                <c:pt idx="436">
                  <c:v>5.8477126331914997</c:v>
                </c:pt>
                <c:pt idx="437">
                  <c:v>5.9784728309810298</c:v>
                </c:pt>
                <c:pt idx="438">
                  <c:v>6.1078778356882202</c:v>
                </c:pt>
                <c:pt idx="439">
                  <c:v>6.2352401660404704</c:v>
                </c:pt>
                <c:pt idx="440">
                  <c:v>6.3600656664060304</c:v>
                </c:pt>
                <c:pt idx="441">
                  <c:v>6.4819201105476996</c:v>
                </c:pt>
                <c:pt idx="442">
                  <c:v>6.6004398822671604</c:v>
                </c:pt>
                <c:pt idx="443">
                  <c:v>6.7157026653969298</c:v>
                </c:pt>
                <c:pt idx="444">
                  <c:v>6.8277265002088496</c:v>
                </c:pt>
                <c:pt idx="445">
                  <c:v>6.93627436078103</c:v>
                </c:pt>
                <c:pt idx="446">
                  <c:v>7.0412589910078296</c:v>
                </c:pt>
                <c:pt idx="447">
                  <c:v>7.1429047231464802</c:v>
                </c:pt>
                <c:pt idx="448">
                  <c:v>7.24112400324689</c:v>
                </c:pt>
                <c:pt idx="449">
                  <c:v>7.3360175010581203</c:v>
                </c:pt>
                <c:pt idx="450">
                  <c:v>7.4278627244168103</c:v>
                </c:pt>
                <c:pt idx="451">
                  <c:v>7.5165072259100603</c:v>
                </c:pt>
                <c:pt idx="452">
                  <c:v>7.6021307548616202</c:v>
                </c:pt>
                <c:pt idx="453">
                  <c:v>7.6848448865010202</c:v>
                </c:pt>
                <c:pt idx="454">
                  <c:v>7.7645608972801599</c:v>
                </c:pt>
                <c:pt idx="455">
                  <c:v>7.8416993104451098</c:v>
                </c:pt>
                <c:pt idx="456">
                  <c:v>7.9162015248826201</c:v>
                </c:pt>
                <c:pt idx="457">
                  <c:v>7.9882338204454797</c:v>
                </c:pt>
                <c:pt idx="458">
                  <c:v>8.0577435562314292</c:v>
                </c:pt>
                <c:pt idx="459">
                  <c:v>8.1247641400746495</c:v>
                </c:pt>
                <c:pt idx="460">
                  <c:v>8.1894127237813095</c:v>
                </c:pt>
                <c:pt idx="461">
                  <c:v>8.2517556659498208</c:v>
                </c:pt>
                <c:pt idx="462">
                  <c:v>8.3120119145225395</c:v>
                </c:pt>
                <c:pt idx="463">
                  <c:v>8.3702085964796407</c:v>
                </c:pt>
                <c:pt idx="464">
                  <c:v>8.4263078048889195</c:v>
                </c:pt>
                <c:pt idx="465">
                  <c:v>8.4805945973116099</c:v>
                </c:pt>
                <c:pt idx="466">
                  <c:v>8.5330703305526594</c:v>
                </c:pt>
                <c:pt idx="467">
                  <c:v>8.5837655313146293</c:v>
                </c:pt>
                <c:pt idx="468">
                  <c:v>8.6328261118923209</c:v>
                </c:pt>
                <c:pt idx="469">
                  <c:v>8.6801447771446707</c:v>
                </c:pt>
                <c:pt idx="470">
                  <c:v>8.7256583627388107</c:v>
                </c:pt>
                <c:pt idx="471">
                  <c:v>8.7696191864921307</c:v>
                </c:pt>
                <c:pt idx="472">
                  <c:v>8.8121022988854101</c:v>
                </c:pt>
                <c:pt idx="473">
                  <c:v>8.8531925319291993</c:v>
                </c:pt>
                <c:pt idx="474">
                  <c:v>8.8929077522675293</c:v>
                </c:pt>
                <c:pt idx="475">
                  <c:v>8.9311867759895094</c:v>
                </c:pt>
                <c:pt idx="476">
                  <c:v>8.9680816532162702</c:v>
                </c:pt>
                <c:pt idx="477">
                  <c:v>9.0036464060861494</c:v>
                </c:pt>
                <c:pt idx="478">
                  <c:v>9.0380174365496</c:v>
                </c:pt>
                <c:pt idx="479">
                  <c:v>9.0712356456671994</c:v>
                </c:pt>
                <c:pt idx="480">
                  <c:v>9.1032290287742192</c:v>
                </c:pt>
                <c:pt idx="481">
                  <c:v>9.1340375376412801</c:v>
                </c:pt>
                <c:pt idx="482">
                  <c:v>9.1637453104344306</c:v>
                </c:pt>
                <c:pt idx="483">
                  <c:v>9.1925152036361393</c:v>
                </c:pt>
                <c:pt idx="484">
                  <c:v>9.2203979245934597</c:v>
                </c:pt>
                <c:pt idx="485">
                  <c:v>9.2473370623791205</c:v>
                </c:pt>
                <c:pt idx="486">
                  <c:v>9.2733997850207697</c:v>
                </c:pt>
                <c:pt idx="487">
                  <c:v>9.2985665972232301</c:v>
                </c:pt>
                <c:pt idx="488">
                  <c:v>9.3228039892129608</c:v>
                </c:pt>
                <c:pt idx="489">
                  <c:v>9.3461721507902897</c:v>
                </c:pt>
                <c:pt idx="490">
                  <c:v>9.3687979434692306</c:v>
                </c:pt>
                <c:pt idx="491">
                  <c:v>9.3904814926766296</c:v>
                </c:pt>
                <c:pt idx="492">
                  <c:v>9.4114206868606907</c:v>
                </c:pt>
                <c:pt idx="493">
                  <c:v>9.4315940443017698</c:v>
                </c:pt>
                <c:pt idx="494">
                  <c:v>9.45126356053993</c:v>
                </c:pt>
                <c:pt idx="495">
                  <c:v>9.4701464144944492</c:v>
                </c:pt>
                <c:pt idx="496">
                  <c:v>9.4885360497513194</c:v>
                </c:pt>
                <c:pt idx="497">
                  <c:v>9.5062150029728691</c:v>
                </c:pt>
                <c:pt idx="498">
                  <c:v>9.5233787787303505</c:v>
                </c:pt>
                <c:pt idx="499">
                  <c:v>9.5398780672312</c:v>
                </c:pt>
              </c:numCache>
            </c:numRef>
          </c:yVal>
          <c:smooth val="1"/>
        </c:ser>
        <c:axId val="85737472"/>
        <c:axId val="85739008"/>
      </c:scatterChart>
      <c:valAx>
        <c:axId val="85737472"/>
        <c:scaling>
          <c:orientation val="minMax"/>
        </c:scaling>
        <c:axPos val="b"/>
        <c:numFmt formatCode="General" sourceLinked="1"/>
        <c:tickLblPos val="nextTo"/>
        <c:crossAx val="85739008"/>
        <c:crosses val="autoZero"/>
        <c:crossBetween val="midCat"/>
      </c:valAx>
      <c:valAx>
        <c:axId val="85739008"/>
        <c:scaling>
          <c:orientation val="minMax"/>
        </c:scaling>
        <c:axPos val="l"/>
        <c:majorGridlines/>
        <c:numFmt formatCode="General" sourceLinked="1"/>
        <c:tickLblPos val="nextTo"/>
        <c:crossAx val="857374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Sheet9!$B$1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Sheet9!$A$2:$A$1001</c:f>
              <c:numCache>
                <c:formatCode>General</c:formatCode>
                <c:ptCount val="500"/>
                <c:pt idx="0">
                  <c:v>4.2249999999999996</c:v>
                </c:pt>
                <c:pt idx="1">
                  <c:v>4.2990000000000004</c:v>
                </c:pt>
                <c:pt idx="2">
                  <c:v>4.3630000000000004</c:v>
                </c:pt>
                <c:pt idx="3">
                  <c:v>4.4249999999999998</c:v>
                </c:pt>
                <c:pt idx="4">
                  <c:v>4.4980000000000002</c:v>
                </c:pt>
                <c:pt idx="5">
                  <c:v>4.57</c:v>
                </c:pt>
                <c:pt idx="6">
                  <c:v>4.633</c:v>
                </c:pt>
                <c:pt idx="7">
                  <c:v>4.7009999999999996</c:v>
                </c:pt>
                <c:pt idx="8">
                  <c:v>4.7709999999999999</c:v>
                </c:pt>
                <c:pt idx="9">
                  <c:v>4.843</c:v>
                </c:pt>
                <c:pt idx="10">
                  <c:v>4.91</c:v>
                </c:pt>
                <c:pt idx="11">
                  <c:v>4.9729999999999999</c:v>
                </c:pt>
                <c:pt idx="12">
                  <c:v>5.0410000000000004</c:v>
                </c:pt>
                <c:pt idx="13">
                  <c:v>5.1139999999999999</c:v>
                </c:pt>
                <c:pt idx="14">
                  <c:v>5.1769999999999996</c:v>
                </c:pt>
                <c:pt idx="15">
                  <c:v>5.2380000000000004</c:v>
                </c:pt>
                <c:pt idx="16">
                  <c:v>5.3090000000000002</c:v>
                </c:pt>
                <c:pt idx="17">
                  <c:v>5.3959999999999999</c:v>
                </c:pt>
                <c:pt idx="18">
                  <c:v>5.4610000000000003</c:v>
                </c:pt>
                <c:pt idx="19">
                  <c:v>5.54</c:v>
                </c:pt>
                <c:pt idx="20">
                  <c:v>5.6219999999999999</c:v>
                </c:pt>
                <c:pt idx="21">
                  <c:v>5.7039999999999997</c:v>
                </c:pt>
                <c:pt idx="22">
                  <c:v>5.7859999999999996</c:v>
                </c:pt>
                <c:pt idx="23">
                  <c:v>5.8559999999999999</c:v>
                </c:pt>
                <c:pt idx="24">
                  <c:v>5.9370000000000003</c:v>
                </c:pt>
                <c:pt idx="25">
                  <c:v>6.0330000000000004</c:v>
                </c:pt>
                <c:pt idx="26">
                  <c:v>6.0970000000000004</c:v>
                </c:pt>
                <c:pt idx="27">
                  <c:v>6.1580000000000004</c:v>
                </c:pt>
                <c:pt idx="28">
                  <c:v>6.2290000000000001</c:v>
                </c:pt>
                <c:pt idx="29">
                  <c:v>6.2969999999999997</c:v>
                </c:pt>
                <c:pt idx="30">
                  <c:v>6.36</c:v>
                </c:pt>
                <c:pt idx="31">
                  <c:v>6.4249999999999998</c:v>
                </c:pt>
                <c:pt idx="32">
                  <c:v>6.49</c:v>
                </c:pt>
                <c:pt idx="33">
                  <c:v>6.5529999999999999</c:v>
                </c:pt>
                <c:pt idx="34">
                  <c:v>6.6219999999999999</c:v>
                </c:pt>
                <c:pt idx="35">
                  <c:v>6.6829999999999998</c:v>
                </c:pt>
                <c:pt idx="36">
                  <c:v>6.7450000000000001</c:v>
                </c:pt>
                <c:pt idx="37">
                  <c:v>6.8109999999999999</c:v>
                </c:pt>
                <c:pt idx="38">
                  <c:v>6.875</c:v>
                </c:pt>
                <c:pt idx="39">
                  <c:v>6.9370000000000003</c:v>
                </c:pt>
                <c:pt idx="40">
                  <c:v>7.0039999999999996</c:v>
                </c:pt>
                <c:pt idx="41">
                  <c:v>7.0650000000000004</c:v>
                </c:pt>
                <c:pt idx="42">
                  <c:v>7.1280000000000001</c:v>
                </c:pt>
                <c:pt idx="43">
                  <c:v>7.194</c:v>
                </c:pt>
                <c:pt idx="44">
                  <c:v>7.2590000000000003</c:v>
                </c:pt>
                <c:pt idx="45">
                  <c:v>7.32</c:v>
                </c:pt>
                <c:pt idx="46">
                  <c:v>7.3840000000000003</c:v>
                </c:pt>
                <c:pt idx="47">
                  <c:v>7.4470000000000001</c:v>
                </c:pt>
                <c:pt idx="48">
                  <c:v>7.5090000000000003</c:v>
                </c:pt>
                <c:pt idx="49">
                  <c:v>7.5739999999999998</c:v>
                </c:pt>
                <c:pt idx="50">
                  <c:v>7.6379999999999999</c:v>
                </c:pt>
                <c:pt idx="51">
                  <c:v>7.6989999999999998</c:v>
                </c:pt>
                <c:pt idx="52">
                  <c:v>7.7649999999999997</c:v>
                </c:pt>
                <c:pt idx="53">
                  <c:v>7.83</c:v>
                </c:pt>
                <c:pt idx="54">
                  <c:v>7.8920000000000003</c:v>
                </c:pt>
                <c:pt idx="55">
                  <c:v>7.9589999999999996</c:v>
                </c:pt>
                <c:pt idx="56">
                  <c:v>8.0210000000000008</c:v>
                </c:pt>
                <c:pt idx="57">
                  <c:v>8.0820000000000007</c:v>
                </c:pt>
                <c:pt idx="58">
                  <c:v>8.1460000000000008</c:v>
                </c:pt>
                <c:pt idx="59">
                  <c:v>8.2080000000000002</c:v>
                </c:pt>
                <c:pt idx="60">
                  <c:v>8.2710000000000008</c:v>
                </c:pt>
                <c:pt idx="61">
                  <c:v>8.3360000000000003</c:v>
                </c:pt>
                <c:pt idx="62">
                  <c:v>8.3979999999999997</c:v>
                </c:pt>
                <c:pt idx="63">
                  <c:v>8.4589999999999996</c:v>
                </c:pt>
                <c:pt idx="64">
                  <c:v>8.5229999999999997</c:v>
                </c:pt>
                <c:pt idx="65">
                  <c:v>8.5839999999999996</c:v>
                </c:pt>
                <c:pt idx="66">
                  <c:v>8.6449999999999996</c:v>
                </c:pt>
                <c:pt idx="67">
                  <c:v>8.7089999999999996</c:v>
                </c:pt>
                <c:pt idx="68">
                  <c:v>8.7710000000000008</c:v>
                </c:pt>
                <c:pt idx="69">
                  <c:v>8.8309999999999995</c:v>
                </c:pt>
                <c:pt idx="70">
                  <c:v>8.8979999999999997</c:v>
                </c:pt>
                <c:pt idx="71">
                  <c:v>8.9580000000000002</c:v>
                </c:pt>
                <c:pt idx="72">
                  <c:v>9.0190000000000001</c:v>
                </c:pt>
                <c:pt idx="73">
                  <c:v>9.0830000000000002</c:v>
                </c:pt>
                <c:pt idx="74">
                  <c:v>9.1539999999999999</c:v>
                </c:pt>
                <c:pt idx="75">
                  <c:v>9.2159999999999993</c:v>
                </c:pt>
                <c:pt idx="76">
                  <c:v>10.009</c:v>
                </c:pt>
                <c:pt idx="77">
                  <c:v>10.069000000000001</c:v>
                </c:pt>
                <c:pt idx="78">
                  <c:v>10.129</c:v>
                </c:pt>
                <c:pt idx="79">
                  <c:v>10.189</c:v>
                </c:pt>
                <c:pt idx="80">
                  <c:v>10.249000000000001</c:v>
                </c:pt>
                <c:pt idx="81">
                  <c:v>10.314</c:v>
                </c:pt>
                <c:pt idx="82">
                  <c:v>10.379</c:v>
                </c:pt>
                <c:pt idx="83">
                  <c:v>10.443</c:v>
                </c:pt>
                <c:pt idx="84">
                  <c:v>10.504</c:v>
                </c:pt>
                <c:pt idx="85">
                  <c:v>10.568</c:v>
                </c:pt>
                <c:pt idx="86">
                  <c:v>10.632</c:v>
                </c:pt>
                <c:pt idx="87">
                  <c:v>10.696</c:v>
                </c:pt>
                <c:pt idx="88">
                  <c:v>10.760999999999999</c:v>
                </c:pt>
                <c:pt idx="89">
                  <c:v>10.824</c:v>
                </c:pt>
                <c:pt idx="90">
                  <c:v>10.888</c:v>
                </c:pt>
                <c:pt idx="91">
                  <c:v>10.95</c:v>
                </c:pt>
                <c:pt idx="92">
                  <c:v>11.013</c:v>
                </c:pt>
                <c:pt idx="93">
                  <c:v>11.077</c:v>
                </c:pt>
                <c:pt idx="94">
                  <c:v>11.141</c:v>
                </c:pt>
                <c:pt idx="95">
                  <c:v>11.205</c:v>
                </c:pt>
                <c:pt idx="96">
                  <c:v>11.266999999999999</c:v>
                </c:pt>
                <c:pt idx="97">
                  <c:v>11.329000000000001</c:v>
                </c:pt>
                <c:pt idx="98">
                  <c:v>11.391</c:v>
                </c:pt>
                <c:pt idx="99">
                  <c:v>11.452999999999999</c:v>
                </c:pt>
                <c:pt idx="100">
                  <c:v>11.515000000000001</c:v>
                </c:pt>
                <c:pt idx="101">
                  <c:v>11.577</c:v>
                </c:pt>
                <c:pt idx="102">
                  <c:v>11.638999999999999</c:v>
                </c:pt>
                <c:pt idx="103">
                  <c:v>11.704000000000001</c:v>
                </c:pt>
                <c:pt idx="104">
                  <c:v>11.766</c:v>
                </c:pt>
                <c:pt idx="105">
                  <c:v>11.829000000000001</c:v>
                </c:pt>
                <c:pt idx="106">
                  <c:v>11.891</c:v>
                </c:pt>
                <c:pt idx="107">
                  <c:v>11.952999999999999</c:v>
                </c:pt>
                <c:pt idx="108">
                  <c:v>12.013999999999999</c:v>
                </c:pt>
                <c:pt idx="109">
                  <c:v>12.074</c:v>
                </c:pt>
                <c:pt idx="110">
                  <c:v>12.141999999999999</c:v>
                </c:pt>
                <c:pt idx="111">
                  <c:v>12.205</c:v>
                </c:pt>
                <c:pt idx="112">
                  <c:v>12.266999999999999</c:v>
                </c:pt>
                <c:pt idx="113">
                  <c:v>12.345000000000001</c:v>
                </c:pt>
                <c:pt idx="114">
                  <c:v>12.407</c:v>
                </c:pt>
                <c:pt idx="115">
                  <c:v>12.481</c:v>
                </c:pt>
                <c:pt idx="116">
                  <c:v>12.561</c:v>
                </c:pt>
                <c:pt idx="117">
                  <c:v>12.635999999999999</c:v>
                </c:pt>
                <c:pt idx="118">
                  <c:v>12.712</c:v>
                </c:pt>
                <c:pt idx="119">
                  <c:v>12.785</c:v>
                </c:pt>
                <c:pt idx="120">
                  <c:v>12.856999999999999</c:v>
                </c:pt>
                <c:pt idx="121">
                  <c:v>12.941000000000001</c:v>
                </c:pt>
                <c:pt idx="122">
                  <c:v>13.003</c:v>
                </c:pt>
                <c:pt idx="123">
                  <c:v>13.064</c:v>
                </c:pt>
                <c:pt idx="124">
                  <c:v>13.128</c:v>
                </c:pt>
                <c:pt idx="125">
                  <c:v>13.192</c:v>
                </c:pt>
                <c:pt idx="126">
                  <c:v>13.25</c:v>
                </c:pt>
                <c:pt idx="127">
                  <c:v>13.314</c:v>
                </c:pt>
                <c:pt idx="128">
                  <c:v>13.372999999999999</c:v>
                </c:pt>
                <c:pt idx="129">
                  <c:v>13.433</c:v>
                </c:pt>
                <c:pt idx="130">
                  <c:v>13.497999999999999</c:v>
                </c:pt>
                <c:pt idx="131">
                  <c:v>13.558999999999999</c:v>
                </c:pt>
                <c:pt idx="132">
                  <c:v>13.619</c:v>
                </c:pt>
                <c:pt idx="133">
                  <c:v>13.68</c:v>
                </c:pt>
                <c:pt idx="134">
                  <c:v>13.738</c:v>
                </c:pt>
                <c:pt idx="135">
                  <c:v>13.797000000000001</c:v>
                </c:pt>
                <c:pt idx="136">
                  <c:v>13.861000000000001</c:v>
                </c:pt>
                <c:pt idx="137">
                  <c:v>13.920999999999999</c:v>
                </c:pt>
                <c:pt idx="138">
                  <c:v>13.981</c:v>
                </c:pt>
                <c:pt idx="139">
                  <c:v>14.044</c:v>
                </c:pt>
                <c:pt idx="140">
                  <c:v>14.103</c:v>
                </c:pt>
                <c:pt idx="141">
                  <c:v>14.162000000000001</c:v>
                </c:pt>
                <c:pt idx="142">
                  <c:v>14.224</c:v>
                </c:pt>
                <c:pt idx="143">
                  <c:v>14.282</c:v>
                </c:pt>
                <c:pt idx="144">
                  <c:v>14.342000000000001</c:v>
                </c:pt>
                <c:pt idx="145">
                  <c:v>14.403</c:v>
                </c:pt>
                <c:pt idx="146">
                  <c:v>14.462</c:v>
                </c:pt>
                <c:pt idx="147">
                  <c:v>14.521000000000001</c:v>
                </c:pt>
                <c:pt idx="148">
                  <c:v>14.582000000000001</c:v>
                </c:pt>
                <c:pt idx="149">
                  <c:v>14.646000000000001</c:v>
                </c:pt>
                <c:pt idx="150">
                  <c:v>14.705</c:v>
                </c:pt>
                <c:pt idx="151">
                  <c:v>14.766999999999999</c:v>
                </c:pt>
                <c:pt idx="152">
                  <c:v>14.826000000000001</c:v>
                </c:pt>
                <c:pt idx="153">
                  <c:v>14.885999999999999</c:v>
                </c:pt>
                <c:pt idx="154">
                  <c:v>14.949</c:v>
                </c:pt>
                <c:pt idx="155">
                  <c:v>15.007</c:v>
                </c:pt>
                <c:pt idx="156">
                  <c:v>15.066000000000001</c:v>
                </c:pt>
                <c:pt idx="157">
                  <c:v>15.13</c:v>
                </c:pt>
                <c:pt idx="158">
                  <c:v>15.189</c:v>
                </c:pt>
                <c:pt idx="159">
                  <c:v>15.247999999999999</c:v>
                </c:pt>
                <c:pt idx="160">
                  <c:v>15.308999999999999</c:v>
                </c:pt>
                <c:pt idx="161">
                  <c:v>15.367000000000001</c:v>
                </c:pt>
                <c:pt idx="162">
                  <c:v>15.425000000000001</c:v>
                </c:pt>
                <c:pt idx="163">
                  <c:v>15.487</c:v>
                </c:pt>
                <c:pt idx="164">
                  <c:v>15.545999999999999</c:v>
                </c:pt>
                <c:pt idx="165">
                  <c:v>15.603999999999999</c:v>
                </c:pt>
                <c:pt idx="166">
                  <c:v>15.664999999999999</c:v>
                </c:pt>
                <c:pt idx="167">
                  <c:v>15.723000000000001</c:v>
                </c:pt>
                <c:pt idx="168">
                  <c:v>15.782999999999999</c:v>
                </c:pt>
                <c:pt idx="169">
                  <c:v>15.845000000000001</c:v>
                </c:pt>
                <c:pt idx="170">
                  <c:v>15.903</c:v>
                </c:pt>
                <c:pt idx="171">
                  <c:v>15.961</c:v>
                </c:pt>
                <c:pt idx="172">
                  <c:v>16.021999999999998</c:v>
                </c:pt>
                <c:pt idx="173">
                  <c:v>16.079000000000001</c:v>
                </c:pt>
                <c:pt idx="174">
                  <c:v>16.137</c:v>
                </c:pt>
                <c:pt idx="175">
                  <c:v>16.198</c:v>
                </c:pt>
                <c:pt idx="176">
                  <c:v>16.256</c:v>
                </c:pt>
                <c:pt idx="177">
                  <c:v>16.314</c:v>
                </c:pt>
                <c:pt idx="178">
                  <c:v>16.376999999999999</c:v>
                </c:pt>
                <c:pt idx="179">
                  <c:v>16.434000000000001</c:v>
                </c:pt>
                <c:pt idx="180">
                  <c:v>16.492000000000001</c:v>
                </c:pt>
                <c:pt idx="181">
                  <c:v>16.553000000000001</c:v>
                </c:pt>
                <c:pt idx="182">
                  <c:v>16.611000000000001</c:v>
                </c:pt>
                <c:pt idx="183">
                  <c:v>16.669</c:v>
                </c:pt>
                <c:pt idx="184">
                  <c:v>16.731999999999999</c:v>
                </c:pt>
                <c:pt idx="185">
                  <c:v>16.79</c:v>
                </c:pt>
                <c:pt idx="186">
                  <c:v>16.847999999999999</c:v>
                </c:pt>
                <c:pt idx="187">
                  <c:v>16.907</c:v>
                </c:pt>
                <c:pt idx="188">
                  <c:v>16.965</c:v>
                </c:pt>
                <c:pt idx="189">
                  <c:v>17.023</c:v>
                </c:pt>
                <c:pt idx="190">
                  <c:v>17.082999999999998</c:v>
                </c:pt>
                <c:pt idx="191">
                  <c:v>17.141999999999999</c:v>
                </c:pt>
                <c:pt idx="192">
                  <c:v>17.2</c:v>
                </c:pt>
                <c:pt idx="193">
                  <c:v>17.260999999999999</c:v>
                </c:pt>
                <c:pt idx="194">
                  <c:v>17.318999999999999</c:v>
                </c:pt>
                <c:pt idx="195">
                  <c:v>17.376000000000001</c:v>
                </c:pt>
                <c:pt idx="196">
                  <c:v>17.436</c:v>
                </c:pt>
                <c:pt idx="197">
                  <c:v>17.492999999999999</c:v>
                </c:pt>
                <c:pt idx="198">
                  <c:v>17.550999999999998</c:v>
                </c:pt>
                <c:pt idx="199">
                  <c:v>17.611999999999998</c:v>
                </c:pt>
                <c:pt idx="200">
                  <c:v>17.669</c:v>
                </c:pt>
                <c:pt idx="201">
                  <c:v>17.725999999999999</c:v>
                </c:pt>
                <c:pt idx="202">
                  <c:v>17.788</c:v>
                </c:pt>
                <c:pt idx="203">
                  <c:v>17.846</c:v>
                </c:pt>
                <c:pt idx="204">
                  <c:v>17.904</c:v>
                </c:pt>
                <c:pt idx="205">
                  <c:v>17.966000000000001</c:v>
                </c:pt>
                <c:pt idx="206">
                  <c:v>18.024999999999999</c:v>
                </c:pt>
                <c:pt idx="207">
                  <c:v>18.082999999999998</c:v>
                </c:pt>
                <c:pt idx="208">
                  <c:v>18.143999999999998</c:v>
                </c:pt>
                <c:pt idx="209">
                  <c:v>18.201000000000001</c:v>
                </c:pt>
                <c:pt idx="210">
                  <c:v>18.257999999999999</c:v>
                </c:pt>
                <c:pt idx="211">
                  <c:v>18.318999999999999</c:v>
                </c:pt>
                <c:pt idx="212">
                  <c:v>18.375</c:v>
                </c:pt>
                <c:pt idx="213">
                  <c:v>18.431999999999999</c:v>
                </c:pt>
                <c:pt idx="214">
                  <c:v>18.492999999999999</c:v>
                </c:pt>
                <c:pt idx="215">
                  <c:v>18.552</c:v>
                </c:pt>
                <c:pt idx="216">
                  <c:v>18.609000000000002</c:v>
                </c:pt>
                <c:pt idx="217">
                  <c:v>18.669</c:v>
                </c:pt>
                <c:pt idx="218">
                  <c:v>18.725999999999999</c:v>
                </c:pt>
                <c:pt idx="219">
                  <c:v>18.783000000000001</c:v>
                </c:pt>
                <c:pt idx="220">
                  <c:v>18.841999999999999</c:v>
                </c:pt>
                <c:pt idx="221">
                  <c:v>18.899000000000001</c:v>
                </c:pt>
                <c:pt idx="222">
                  <c:v>18.954999999999998</c:v>
                </c:pt>
                <c:pt idx="223">
                  <c:v>19.015999999999998</c:v>
                </c:pt>
                <c:pt idx="224">
                  <c:v>19.071999999999999</c:v>
                </c:pt>
                <c:pt idx="225">
                  <c:v>19.129000000000001</c:v>
                </c:pt>
                <c:pt idx="226">
                  <c:v>19.189</c:v>
                </c:pt>
                <c:pt idx="227">
                  <c:v>19.247</c:v>
                </c:pt>
                <c:pt idx="228">
                  <c:v>19.303000000000001</c:v>
                </c:pt>
                <c:pt idx="229">
                  <c:v>19.361999999999998</c:v>
                </c:pt>
                <c:pt idx="230">
                  <c:v>19.419</c:v>
                </c:pt>
                <c:pt idx="231">
                  <c:v>19.477</c:v>
                </c:pt>
                <c:pt idx="232">
                  <c:v>19.536999999999999</c:v>
                </c:pt>
                <c:pt idx="233">
                  <c:v>19.594000000000001</c:v>
                </c:pt>
                <c:pt idx="234">
                  <c:v>19.649999999999999</c:v>
                </c:pt>
                <c:pt idx="235">
                  <c:v>19.712</c:v>
                </c:pt>
                <c:pt idx="236">
                  <c:v>19.77</c:v>
                </c:pt>
                <c:pt idx="237">
                  <c:v>19.827000000000002</c:v>
                </c:pt>
                <c:pt idx="238">
                  <c:v>19.888000000000002</c:v>
                </c:pt>
                <c:pt idx="239">
                  <c:v>19.946000000000002</c:v>
                </c:pt>
                <c:pt idx="240">
                  <c:v>20.004000000000001</c:v>
                </c:pt>
                <c:pt idx="241">
                  <c:v>20.062999999999999</c:v>
                </c:pt>
                <c:pt idx="242">
                  <c:v>20.120999999999999</c:v>
                </c:pt>
                <c:pt idx="243">
                  <c:v>20.184000000000001</c:v>
                </c:pt>
                <c:pt idx="244">
                  <c:v>20.251999999999999</c:v>
                </c:pt>
                <c:pt idx="245">
                  <c:v>20.311</c:v>
                </c:pt>
                <c:pt idx="246">
                  <c:v>20.369</c:v>
                </c:pt>
                <c:pt idx="247">
                  <c:v>20.436</c:v>
                </c:pt>
                <c:pt idx="248">
                  <c:v>20.503</c:v>
                </c:pt>
                <c:pt idx="249">
                  <c:v>20.562999999999999</c:v>
                </c:pt>
                <c:pt idx="250">
                  <c:v>20.625</c:v>
                </c:pt>
                <c:pt idx="251">
                  <c:v>20.689</c:v>
                </c:pt>
                <c:pt idx="252">
                  <c:v>20.754999999999999</c:v>
                </c:pt>
                <c:pt idx="253">
                  <c:v>20.818000000000001</c:v>
                </c:pt>
                <c:pt idx="254">
                  <c:v>20.876999999999999</c:v>
                </c:pt>
                <c:pt idx="255">
                  <c:v>20.94</c:v>
                </c:pt>
                <c:pt idx="256">
                  <c:v>21.009</c:v>
                </c:pt>
                <c:pt idx="257">
                  <c:v>21.07</c:v>
                </c:pt>
                <c:pt idx="258">
                  <c:v>21.128</c:v>
                </c:pt>
                <c:pt idx="259">
                  <c:v>21.195</c:v>
                </c:pt>
                <c:pt idx="260">
                  <c:v>21.260999999999999</c:v>
                </c:pt>
                <c:pt idx="261">
                  <c:v>21.32</c:v>
                </c:pt>
                <c:pt idx="262">
                  <c:v>21.382000000000001</c:v>
                </c:pt>
                <c:pt idx="263">
                  <c:v>21.445</c:v>
                </c:pt>
                <c:pt idx="264">
                  <c:v>21.510999999999999</c:v>
                </c:pt>
                <c:pt idx="265">
                  <c:v>21.574000000000002</c:v>
                </c:pt>
                <c:pt idx="266">
                  <c:v>21.632999999999999</c:v>
                </c:pt>
                <c:pt idx="267">
                  <c:v>21.693999999999999</c:v>
                </c:pt>
                <c:pt idx="268">
                  <c:v>21.759</c:v>
                </c:pt>
                <c:pt idx="269">
                  <c:v>21.82</c:v>
                </c:pt>
                <c:pt idx="270">
                  <c:v>21.878</c:v>
                </c:pt>
                <c:pt idx="271">
                  <c:v>21.942</c:v>
                </c:pt>
                <c:pt idx="272">
                  <c:v>22.001999999999999</c:v>
                </c:pt>
                <c:pt idx="273">
                  <c:v>22.062999999999999</c:v>
                </c:pt>
                <c:pt idx="274">
                  <c:v>22.126999999999999</c:v>
                </c:pt>
                <c:pt idx="275">
                  <c:v>22.186</c:v>
                </c:pt>
                <c:pt idx="276">
                  <c:v>22.245999999999999</c:v>
                </c:pt>
                <c:pt idx="277">
                  <c:v>22.31</c:v>
                </c:pt>
                <c:pt idx="278">
                  <c:v>22.372</c:v>
                </c:pt>
                <c:pt idx="279">
                  <c:v>22.434999999999999</c:v>
                </c:pt>
                <c:pt idx="280">
                  <c:v>22.497</c:v>
                </c:pt>
                <c:pt idx="281">
                  <c:v>22.556999999999999</c:v>
                </c:pt>
                <c:pt idx="282">
                  <c:v>22.617999999999999</c:v>
                </c:pt>
                <c:pt idx="283">
                  <c:v>22.683</c:v>
                </c:pt>
                <c:pt idx="284">
                  <c:v>22.742999999999999</c:v>
                </c:pt>
                <c:pt idx="285">
                  <c:v>22.803000000000001</c:v>
                </c:pt>
                <c:pt idx="286">
                  <c:v>22.866</c:v>
                </c:pt>
                <c:pt idx="287">
                  <c:v>22.925999999999998</c:v>
                </c:pt>
                <c:pt idx="288">
                  <c:v>22.986999999999998</c:v>
                </c:pt>
                <c:pt idx="289">
                  <c:v>23.05</c:v>
                </c:pt>
                <c:pt idx="290">
                  <c:v>23.109000000000002</c:v>
                </c:pt>
                <c:pt idx="291">
                  <c:v>23.167999999999999</c:v>
                </c:pt>
                <c:pt idx="292">
                  <c:v>23.231999999999999</c:v>
                </c:pt>
                <c:pt idx="293">
                  <c:v>23.292999999999999</c:v>
                </c:pt>
                <c:pt idx="294">
                  <c:v>23.352</c:v>
                </c:pt>
                <c:pt idx="295">
                  <c:v>23.414000000000001</c:v>
                </c:pt>
                <c:pt idx="296">
                  <c:v>23.472999999999999</c:v>
                </c:pt>
                <c:pt idx="297">
                  <c:v>23.533000000000001</c:v>
                </c:pt>
                <c:pt idx="298">
                  <c:v>23.594999999999999</c:v>
                </c:pt>
                <c:pt idx="299">
                  <c:v>23.655000000000001</c:v>
                </c:pt>
                <c:pt idx="300">
                  <c:v>23.716000000000001</c:v>
                </c:pt>
                <c:pt idx="301">
                  <c:v>23.777999999999999</c:v>
                </c:pt>
                <c:pt idx="302">
                  <c:v>23.837</c:v>
                </c:pt>
                <c:pt idx="303">
                  <c:v>23.895</c:v>
                </c:pt>
                <c:pt idx="304">
                  <c:v>23.954999999999998</c:v>
                </c:pt>
                <c:pt idx="305">
                  <c:v>24.015000000000001</c:v>
                </c:pt>
                <c:pt idx="306">
                  <c:v>24.074999999999999</c:v>
                </c:pt>
                <c:pt idx="307">
                  <c:v>24.137</c:v>
                </c:pt>
                <c:pt idx="308">
                  <c:v>24.193000000000001</c:v>
                </c:pt>
                <c:pt idx="309">
                  <c:v>24.251000000000001</c:v>
                </c:pt>
                <c:pt idx="310">
                  <c:v>24.312000000000001</c:v>
                </c:pt>
                <c:pt idx="311">
                  <c:v>24.369</c:v>
                </c:pt>
                <c:pt idx="312">
                  <c:v>24.428000000000001</c:v>
                </c:pt>
                <c:pt idx="313">
                  <c:v>24.49</c:v>
                </c:pt>
                <c:pt idx="314">
                  <c:v>24.547999999999998</c:v>
                </c:pt>
                <c:pt idx="315">
                  <c:v>24.606000000000002</c:v>
                </c:pt>
                <c:pt idx="316">
                  <c:v>24.667000000000002</c:v>
                </c:pt>
                <c:pt idx="317">
                  <c:v>24.725000000000001</c:v>
                </c:pt>
                <c:pt idx="318">
                  <c:v>24.783000000000001</c:v>
                </c:pt>
                <c:pt idx="319">
                  <c:v>24.844999999999999</c:v>
                </c:pt>
                <c:pt idx="320">
                  <c:v>24.902999999999999</c:v>
                </c:pt>
                <c:pt idx="321">
                  <c:v>24.963000000000001</c:v>
                </c:pt>
                <c:pt idx="322">
                  <c:v>25.024000000000001</c:v>
                </c:pt>
                <c:pt idx="323">
                  <c:v>25.082000000000001</c:v>
                </c:pt>
                <c:pt idx="324">
                  <c:v>25.138999999999999</c:v>
                </c:pt>
                <c:pt idx="325">
                  <c:v>25.2</c:v>
                </c:pt>
                <c:pt idx="326">
                  <c:v>25.257000000000001</c:v>
                </c:pt>
                <c:pt idx="327">
                  <c:v>25.315000000000001</c:v>
                </c:pt>
                <c:pt idx="328">
                  <c:v>25.378</c:v>
                </c:pt>
                <c:pt idx="329">
                  <c:v>25.434999999999999</c:v>
                </c:pt>
                <c:pt idx="330">
                  <c:v>25.492999999999999</c:v>
                </c:pt>
                <c:pt idx="331">
                  <c:v>25.552</c:v>
                </c:pt>
                <c:pt idx="332">
                  <c:v>25.611999999999998</c:v>
                </c:pt>
                <c:pt idx="333">
                  <c:v>25.67</c:v>
                </c:pt>
                <c:pt idx="334">
                  <c:v>25.73</c:v>
                </c:pt>
                <c:pt idx="335">
                  <c:v>25.788</c:v>
                </c:pt>
                <c:pt idx="336">
                  <c:v>25.844000000000001</c:v>
                </c:pt>
                <c:pt idx="337">
                  <c:v>25.907</c:v>
                </c:pt>
                <c:pt idx="338">
                  <c:v>25.963000000000001</c:v>
                </c:pt>
                <c:pt idx="339">
                  <c:v>26.021000000000001</c:v>
                </c:pt>
                <c:pt idx="340">
                  <c:v>26.081</c:v>
                </c:pt>
                <c:pt idx="341">
                  <c:v>26.140999999999998</c:v>
                </c:pt>
                <c:pt idx="342">
                  <c:v>26.198</c:v>
                </c:pt>
                <c:pt idx="343">
                  <c:v>26.257000000000001</c:v>
                </c:pt>
                <c:pt idx="344">
                  <c:v>26.312000000000001</c:v>
                </c:pt>
                <c:pt idx="345">
                  <c:v>26.369</c:v>
                </c:pt>
                <c:pt idx="346">
                  <c:v>26.43</c:v>
                </c:pt>
                <c:pt idx="347">
                  <c:v>26.486999999999998</c:v>
                </c:pt>
                <c:pt idx="348">
                  <c:v>26.544</c:v>
                </c:pt>
                <c:pt idx="349">
                  <c:v>26.606000000000002</c:v>
                </c:pt>
                <c:pt idx="350">
                  <c:v>26.663</c:v>
                </c:pt>
                <c:pt idx="351">
                  <c:v>26.719000000000001</c:v>
                </c:pt>
                <c:pt idx="352">
                  <c:v>26.78</c:v>
                </c:pt>
                <c:pt idx="353">
                  <c:v>26.835999999999999</c:v>
                </c:pt>
                <c:pt idx="354">
                  <c:v>26.893000000000001</c:v>
                </c:pt>
                <c:pt idx="355">
                  <c:v>26.952999999999999</c:v>
                </c:pt>
                <c:pt idx="356">
                  <c:v>27.01</c:v>
                </c:pt>
                <c:pt idx="357">
                  <c:v>27.068000000000001</c:v>
                </c:pt>
                <c:pt idx="358">
                  <c:v>27.13</c:v>
                </c:pt>
                <c:pt idx="359">
                  <c:v>27.187000000000001</c:v>
                </c:pt>
                <c:pt idx="360">
                  <c:v>27.244</c:v>
                </c:pt>
                <c:pt idx="361">
                  <c:v>27.303999999999998</c:v>
                </c:pt>
                <c:pt idx="362">
                  <c:v>27.361999999999998</c:v>
                </c:pt>
                <c:pt idx="363">
                  <c:v>27.492000000000001</c:v>
                </c:pt>
                <c:pt idx="364">
                  <c:v>27.582000000000001</c:v>
                </c:pt>
                <c:pt idx="365">
                  <c:v>27.643000000000001</c:v>
                </c:pt>
                <c:pt idx="366">
                  <c:v>27.702000000000002</c:v>
                </c:pt>
                <c:pt idx="367">
                  <c:v>27.763000000000002</c:v>
                </c:pt>
                <c:pt idx="368">
                  <c:v>27.821999999999999</c:v>
                </c:pt>
                <c:pt idx="369">
                  <c:v>27.879000000000001</c:v>
                </c:pt>
                <c:pt idx="370">
                  <c:v>27.940999999999999</c:v>
                </c:pt>
                <c:pt idx="371">
                  <c:v>27.997</c:v>
                </c:pt>
                <c:pt idx="372">
                  <c:v>28.053000000000001</c:v>
                </c:pt>
                <c:pt idx="373">
                  <c:v>28.114000000000001</c:v>
                </c:pt>
                <c:pt idx="374">
                  <c:v>28.170999999999999</c:v>
                </c:pt>
                <c:pt idx="375">
                  <c:v>28.228000000000002</c:v>
                </c:pt>
                <c:pt idx="376">
                  <c:v>28.286999999999999</c:v>
                </c:pt>
                <c:pt idx="377">
                  <c:v>28.344000000000001</c:v>
                </c:pt>
                <c:pt idx="378">
                  <c:v>28.4</c:v>
                </c:pt>
                <c:pt idx="379">
                  <c:v>28.459</c:v>
                </c:pt>
                <c:pt idx="380">
                  <c:v>28.515000000000001</c:v>
                </c:pt>
                <c:pt idx="381">
                  <c:v>28.57</c:v>
                </c:pt>
                <c:pt idx="382">
                  <c:v>28.632000000000001</c:v>
                </c:pt>
                <c:pt idx="383">
                  <c:v>28.687999999999999</c:v>
                </c:pt>
                <c:pt idx="384">
                  <c:v>28.744</c:v>
                </c:pt>
                <c:pt idx="385">
                  <c:v>28.803000000000001</c:v>
                </c:pt>
                <c:pt idx="386">
                  <c:v>28.859000000000002</c:v>
                </c:pt>
                <c:pt idx="387">
                  <c:v>28.914999999999999</c:v>
                </c:pt>
                <c:pt idx="388">
                  <c:v>28.974</c:v>
                </c:pt>
                <c:pt idx="389">
                  <c:v>29.03</c:v>
                </c:pt>
                <c:pt idx="390">
                  <c:v>29.085000000000001</c:v>
                </c:pt>
                <c:pt idx="391">
                  <c:v>29.146999999999998</c:v>
                </c:pt>
                <c:pt idx="392">
                  <c:v>29.204999999999998</c:v>
                </c:pt>
                <c:pt idx="393">
                  <c:v>29.262</c:v>
                </c:pt>
                <c:pt idx="394">
                  <c:v>29.323</c:v>
                </c:pt>
                <c:pt idx="395">
                  <c:v>29.38</c:v>
                </c:pt>
                <c:pt idx="396">
                  <c:v>29.436</c:v>
                </c:pt>
                <c:pt idx="397">
                  <c:v>29.497</c:v>
                </c:pt>
                <c:pt idx="398">
                  <c:v>29.584</c:v>
                </c:pt>
                <c:pt idx="399">
                  <c:v>29.648</c:v>
                </c:pt>
                <c:pt idx="400">
                  <c:v>29.704000000000001</c:v>
                </c:pt>
                <c:pt idx="401">
                  <c:v>29.759</c:v>
                </c:pt>
                <c:pt idx="402">
                  <c:v>29.82</c:v>
                </c:pt>
                <c:pt idx="403">
                  <c:v>29.876000000000001</c:v>
                </c:pt>
                <c:pt idx="404">
                  <c:v>29.933</c:v>
                </c:pt>
                <c:pt idx="405">
                  <c:v>29.992999999999999</c:v>
                </c:pt>
                <c:pt idx="406">
                  <c:v>30.053000000000001</c:v>
                </c:pt>
                <c:pt idx="407">
                  <c:v>30.109000000000002</c:v>
                </c:pt>
                <c:pt idx="408">
                  <c:v>30.169</c:v>
                </c:pt>
                <c:pt idx="409">
                  <c:v>30.23</c:v>
                </c:pt>
                <c:pt idx="410">
                  <c:v>30.292999999999999</c:v>
                </c:pt>
                <c:pt idx="411">
                  <c:v>30.353999999999999</c:v>
                </c:pt>
                <c:pt idx="412">
                  <c:v>30.41</c:v>
                </c:pt>
                <c:pt idx="413">
                  <c:v>30.471</c:v>
                </c:pt>
                <c:pt idx="414">
                  <c:v>30.539000000000001</c:v>
                </c:pt>
                <c:pt idx="415">
                  <c:v>30.597000000000001</c:v>
                </c:pt>
                <c:pt idx="416">
                  <c:v>30.655000000000001</c:v>
                </c:pt>
                <c:pt idx="417">
                  <c:v>30.72</c:v>
                </c:pt>
                <c:pt idx="418">
                  <c:v>30.783000000000001</c:v>
                </c:pt>
                <c:pt idx="419">
                  <c:v>30.841000000000001</c:v>
                </c:pt>
                <c:pt idx="420">
                  <c:v>30.902999999999999</c:v>
                </c:pt>
                <c:pt idx="421">
                  <c:v>30.965</c:v>
                </c:pt>
                <c:pt idx="422">
                  <c:v>31.029</c:v>
                </c:pt>
                <c:pt idx="423">
                  <c:v>31.09</c:v>
                </c:pt>
                <c:pt idx="424">
                  <c:v>31.146999999999998</c:v>
                </c:pt>
                <c:pt idx="425">
                  <c:v>31.207000000000001</c:v>
                </c:pt>
                <c:pt idx="426">
                  <c:v>31.273</c:v>
                </c:pt>
                <c:pt idx="427">
                  <c:v>31.331</c:v>
                </c:pt>
                <c:pt idx="428">
                  <c:v>31.387</c:v>
                </c:pt>
                <c:pt idx="429">
                  <c:v>31.451000000000001</c:v>
                </c:pt>
                <c:pt idx="430">
                  <c:v>31.513000000000002</c:v>
                </c:pt>
                <c:pt idx="431">
                  <c:v>31.574999999999999</c:v>
                </c:pt>
                <c:pt idx="432">
                  <c:v>31.637</c:v>
                </c:pt>
                <c:pt idx="433">
                  <c:v>31.695</c:v>
                </c:pt>
                <c:pt idx="434">
                  <c:v>31.757000000000001</c:v>
                </c:pt>
                <c:pt idx="435">
                  <c:v>31.818999999999999</c:v>
                </c:pt>
                <c:pt idx="436">
                  <c:v>31.876999999999999</c:v>
                </c:pt>
                <c:pt idx="437">
                  <c:v>31.934999999999999</c:v>
                </c:pt>
                <c:pt idx="438">
                  <c:v>31.998000000000001</c:v>
                </c:pt>
                <c:pt idx="439">
                  <c:v>32.057000000000002</c:v>
                </c:pt>
                <c:pt idx="440">
                  <c:v>32.116</c:v>
                </c:pt>
                <c:pt idx="441">
                  <c:v>32.177</c:v>
                </c:pt>
                <c:pt idx="442">
                  <c:v>32.235999999999997</c:v>
                </c:pt>
                <c:pt idx="443">
                  <c:v>32.295000000000002</c:v>
                </c:pt>
                <c:pt idx="444">
                  <c:v>32.36</c:v>
                </c:pt>
                <c:pt idx="445">
                  <c:v>32.418999999999997</c:v>
                </c:pt>
                <c:pt idx="446">
                  <c:v>32.476999999999997</c:v>
                </c:pt>
                <c:pt idx="447">
                  <c:v>32.540999999999997</c:v>
                </c:pt>
                <c:pt idx="448">
                  <c:v>32.603999999999999</c:v>
                </c:pt>
                <c:pt idx="449">
                  <c:v>32.664000000000001</c:v>
                </c:pt>
                <c:pt idx="450">
                  <c:v>32.726999999999997</c:v>
                </c:pt>
                <c:pt idx="451">
                  <c:v>32.786000000000001</c:v>
                </c:pt>
                <c:pt idx="452">
                  <c:v>32.844000000000001</c:v>
                </c:pt>
                <c:pt idx="453">
                  <c:v>32.908999999999999</c:v>
                </c:pt>
                <c:pt idx="454">
                  <c:v>32.969000000000001</c:v>
                </c:pt>
                <c:pt idx="455">
                  <c:v>33.026000000000003</c:v>
                </c:pt>
                <c:pt idx="456">
                  <c:v>33.088000000000001</c:v>
                </c:pt>
                <c:pt idx="457">
                  <c:v>33.148000000000003</c:v>
                </c:pt>
                <c:pt idx="458">
                  <c:v>33.209000000000003</c:v>
                </c:pt>
                <c:pt idx="459">
                  <c:v>33.271999999999998</c:v>
                </c:pt>
                <c:pt idx="460">
                  <c:v>33.331000000000003</c:v>
                </c:pt>
                <c:pt idx="461">
                  <c:v>33.387999999999998</c:v>
                </c:pt>
                <c:pt idx="462">
                  <c:v>33.451999999999998</c:v>
                </c:pt>
                <c:pt idx="463">
                  <c:v>33.512</c:v>
                </c:pt>
                <c:pt idx="464">
                  <c:v>33.570999999999998</c:v>
                </c:pt>
                <c:pt idx="465">
                  <c:v>33.651000000000003</c:v>
                </c:pt>
                <c:pt idx="466">
                  <c:v>33.71</c:v>
                </c:pt>
                <c:pt idx="467">
                  <c:v>33.781999999999996</c:v>
                </c:pt>
                <c:pt idx="468">
                  <c:v>33.860999999999997</c:v>
                </c:pt>
                <c:pt idx="469">
                  <c:v>33.933999999999997</c:v>
                </c:pt>
                <c:pt idx="470">
                  <c:v>34.006999999999998</c:v>
                </c:pt>
                <c:pt idx="471">
                  <c:v>34.08</c:v>
                </c:pt>
                <c:pt idx="472">
                  <c:v>34.151000000000003</c:v>
                </c:pt>
                <c:pt idx="473">
                  <c:v>34.238</c:v>
                </c:pt>
                <c:pt idx="474">
                  <c:v>34.301000000000002</c:v>
                </c:pt>
                <c:pt idx="475">
                  <c:v>34.359000000000002</c:v>
                </c:pt>
                <c:pt idx="476">
                  <c:v>34.426000000000002</c:v>
                </c:pt>
                <c:pt idx="477">
                  <c:v>34.484999999999999</c:v>
                </c:pt>
                <c:pt idx="478">
                  <c:v>34.542999999999999</c:v>
                </c:pt>
                <c:pt idx="479">
                  <c:v>34.606000000000002</c:v>
                </c:pt>
                <c:pt idx="480">
                  <c:v>34.664999999999999</c:v>
                </c:pt>
                <c:pt idx="481">
                  <c:v>34.720999999999997</c:v>
                </c:pt>
                <c:pt idx="482">
                  <c:v>34.786000000000001</c:v>
                </c:pt>
                <c:pt idx="483">
                  <c:v>34.844999999999999</c:v>
                </c:pt>
                <c:pt idx="484">
                  <c:v>34.902000000000001</c:v>
                </c:pt>
                <c:pt idx="485">
                  <c:v>34.965000000000003</c:v>
                </c:pt>
                <c:pt idx="486">
                  <c:v>35.023000000000003</c:v>
                </c:pt>
                <c:pt idx="487">
                  <c:v>35.079000000000001</c:v>
                </c:pt>
                <c:pt idx="488">
                  <c:v>35.143000000000001</c:v>
                </c:pt>
                <c:pt idx="489">
                  <c:v>35.209000000000003</c:v>
                </c:pt>
                <c:pt idx="490">
                  <c:v>35.265999999999998</c:v>
                </c:pt>
                <c:pt idx="491">
                  <c:v>35.326999999999998</c:v>
                </c:pt>
                <c:pt idx="492">
                  <c:v>35.387999999999998</c:v>
                </c:pt>
                <c:pt idx="493">
                  <c:v>35.445999999999998</c:v>
                </c:pt>
                <c:pt idx="494">
                  <c:v>35.509</c:v>
                </c:pt>
                <c:pt idx="495">
                  <c:v>35.566000000000003</c:v>
                </c:pt>
                <c:pt idx="496">
                  <c:v>35.622999999999998</c:v>
                </c:pt>
                <c:pt idx="497">
                  <c:v>35.686</c:v>
                </c:pt>
                <c:pt idx="498">
                  <c:v>35.743000000000002</c:v>
                </c:pt>
                <c:pt idx="499">
                  <c:v>35.799999999999997</c:v>
                </c:pt>
              </c:numCache>
            </c:numRef>
          </c:xVal>
          <c:yVal>
            <c:numRef>
              <c:f>Sheet9!$B$2:$B$1001</c:f>
              <c:numCache>
                <c:formatCode>General</c:formatCode>
                <c:ptCount val="500"/>
                <c:pt idx="0">
                  <c:v>10.1575193131668</c:v>
                </c:pt>
                <c:pt idx="1">
                  <c:v>10.072956613638601</c:v>
                </c:pt>
                <c:pt idx="2">
                  <c:v>9.9897393558612695</c:v>
                </c:pt>
                <c:pt idx="3">
                  <c:v>9.9078577074734007</c:v>
                </c:pt>
                <c:pt idx="4">
                  <c:v>9.8273429499778704</c:v>
                </c:pt>
                <c:pt idx="5">
                  <c:v>9.7481843528781091</c:v>
                </c:pt>
                <c:pt idx="6">
                  <c:v>9.6703768314801</c:v>
                </c:pt>
                <c:pt idx="7">
                  <c:v>9.5938968963645905</c:v>
                </c:pt>
                <c:pt idx="8">
                  <c:v>9.51867543448334</c:v>
                </c:pt>
                <c:pt idx="9">
                  <c:v>9.4447654635102705</c:v>
                </c:pt>
                <c:pt idx="10">
                  <c:v>9.3719853770793495</c:v>
                </c:pt>
                <c:pt idx="11">
                  <c:v>9.3003259029003793</c:v>
                </c:pt>
                <c:pt idx="12">
                  <c:v>9.2298664551046308</c:v>
                </c:pt>
                <c:pt idx="13">
                  <c:v>9.16061349208222</c:v>
                </c:pt>
                <c:pt idx="14">
                  <c:v>9.0922946949460197</c:v>
                </c:pt>
                <c:pt idx="15">
                  <c:v>9.0252247156637804</c:v>
                </c:pt>
                <c:pt idx="16">
                  <c:v>8.9593387399015398</c:v>
                </c:pt>
                <c:pt idx="17">
                  <c:v>8.8945604639562905</c:v>
                </c:pt>
                <c:pt idx="18">
                  <c:v>8.8308138394486999</c:v>
                </c:pt>
                <c:pt idx="19">
                  <c:v>8.7681538441334901</c:v>
                </c:pt>
                <c:pt idx="20">
                  <c:v>8.7066853889476103</c:v>
                </c:pt>
                <c:pt idx="21">
                  <c:v>8.6460326483819898</c:v>
                </c:pt>
                <c:pt idx="22">
                  <c:v>8.5863140741626793</c:v>
                </c:pt>
                <c:pt idx="23">
                  <c:v>8.5275541804249606</c:v>
                </c:pt>
                <c:pt idx="24">
                  <c:v>8.4699245255617193</c:v>
                </c:pt>
                <c:pt idx="25">
                  <c:v>8.4131473261149701</c:v>
                </c:pt>
                <c:pt idx="26">
                  <c:v>8.3572806076485104</c:v>
                </c:pt>
                <c:pt idx="27">
                  <c:v>8.3023147926624503</c:v>
                </c:pt>
                <c:pt idx="28">
                  <c:v>8.2481524232354495</c:v>
                </c:pt>
                <c:pt idx="29">
                  <c:v>8.1949442025620698</c:v>
                </c:pt>
                <c:pt idx="30">
                  <c:v>8.1426952469922398</c:v>
                </c:pt>
                <c:pt idx="31">
                  <c:v>8.0911490006969196</c:v>
                </c:pt>
                <c:pt idx="32">
                  <c:v>8.0403501861887605</c:v>
                </c:pt>
                <c:pt idx="33">
                  <c:v>7.9904417242918102</c:v>
                </c:pt>
                <c:pt idx="34">
                  <c:v>7.9415106462609897</c:v>
                </c:pt>
                <c:pt idx="35">
                  <c:v>7.8933936082517198</c:v>
                </c:pt>
                <c:pt idx="36">
                  <c:v>7.8458714737701198</c:v>
                </c:pt>
                <c:pt idx="37">
                  <c:v>7.7992634246178696</c:v>
                </c:pt>
                <c:pt idx="38">
                  <c:v>7.7534672931153104</c:v>
                </c:pt>
                <c:pt idx="39">
                  <c:v>7.70845183631317</c:v>
                </c:pt>
                <c:pt idx="40">
                  <c:v>7.6641416586191102</c:v>
                </c:pt>
                <c:pt idx="41">
                  <c:v>7.6207439281603397</c:v>
                </c:pt>
                <c:pt idx="42">
                  <c:v>7.5779215495343903</c:v>
                </c:pt>
                <c:pt idx="43">
                  <c:v>7.5356863635683604</c:v>
                </c:pt>
                <c:pt idx="44">
                  <c:v>7.4941877222555897</c:v>
                </c:pt>
                <c:pt idx="45">
                  <c:v>7.4533691415992802</c:v>
                </c:pt>
                <c:pt idx="46">
                  <c:v>7.4131926371464196</c:v>
                </c:pt>
                <c:pt idx="47">
                  <c:v>7.3736341891036998</c:v>
                </c:pt>
                <c:pt idx="48">
                  <c:v>7.3348202914164897</c:v>
                </c:pt>
                <c:pt idx="49">
                  <c:v>7.2965990673825498</c:v>
                </c:pt>
                <c:pt idx="50">
                  <c:v>7.25906746929157</c:v>
                </c:pt>
                <c:pt idx="51">
                  <c:v>7.2222106503167298</c:v>
                </c:pt>
                <c:pt idx="52">
                  <c:v>7.1857897571160301</c:v>
                </c:pt>
                <c:pt idx="53">
                  <c:v>7.1498478650038999</c:v>
                </c:pt>
                <c:pt idx="54">
                  <c:v>7.1145338728185301</c:v>
                </c:pt>
                <c:pt idx="55">
                  <c:v>7.07993871676815</c:v>
                </c:pt>
                <c:pt idx="56">
                  <c:v>7.0458551303317902</c:v>
                </c:pt>
                <c:pt idx="57">
                  <c:v>7.0123291718477496</c:v>
                </c:pt>
                <c:pt idx="58">
                  <c:v>6.9792141716225098</c:v>
                </c:pt>
                <c:pt idx="59">
                  <c:v>6.9466966277348998</c:v>
                </c:pt>
                <c:pt idx="60">
                  <c:v>6.9147129878306099</c:v>
                </c:pt>
                <c:pt idx="61">
                  <c:v>6.8831598575978097</c:v>
                </c:pt>
                <c:pt idx="62">
                  <c:v>6.8524704368343903</c:v>
                </c:pt>
                <c:pt idx="63">
                  <c:v>6.8221379649573999</c:v>
                </c:pt>
                <c:pt idx="64">
                  <c:v>6.7925108532888796</c:v>
                </c:pt>
                <c:pt idx="65">
                  <c:v>6.7632862870833002</c:v>
                </c:pt>
                <c:pt idx="66">
                  <c:v>6.7344855737502201</c:v>
                </c:pt>
                <c:pt idx="67">
                  <c:v>6.7060412974766201</c:v>
                </c:pt>
                <c:pt idx="68">
                  <c:v>6.6779375793356897</c:v>
                </c:pt>
                <c:pt idx="69">
                  <c:v>6.6504611977658197</c:v>
                </c:pt>
                <c:pt idx="70">
                  <c:v>6.6234466009953099</c:v>
                </c:pt>
                <c:pt idx="71">
                  <c:v>6.5969594419315696</c:v>
                </c:pt>
                <c:pt idx="72">
                  <c:v>6.5708902933601001</c:v>
                </c:pt>
                <c:pt idx="73">
                  <c:v>6.5451100984722803</c:v>
                </c:pt>
                <c:pt idx="74">
                  <c:v>6.5198444093828796</c:v>
                </c:pt>
                <c:pt idx="75">
                  <c:v>6.4948701779046702</c:v>
                </c:pt>
                <c:pt idx="76">
                  <c:v>6.4704058372053597</c:v>
                </c:pt>
                <c:pt idx="77">
                  <c:v>6.4897705574704396</c:v>
                </c:pt>
                <c:pt idx="78">
                  <c:v>6.5292746217725703</c:v>
                </c:pt>
                <c:pt idx="79">
                  <c:v>6.5777033453539202</c:v>
                </c:pt>
                <c:pt idx="80">
                  <c:v>6.6298865253230499</c:v>
                </c:pt>
                <c:pt idx="81">
                  <c:v>6.6832708885018297</c:v>
                </c:pt>
                <c:pt idx="82">
                  <c:v>6.7368645996738996</c:v>
                </c:pt>
                <c:pt idx="83">
                  <c:v>6.7899893087228502</c:v>
                </c:pt>
                <c:pt idx="84">
                  <c:v>6.8425277003844096</c:v>
                </c:pt>
                <c:pt idx="85">
                  <c:v>6.8941565113512198</c:v>
                </c:pt>
                <c:pt idx="86">
                  <c:v>6.9449452097592399</c:v>
                </c:pt>
                <c:pt idx="87">
                  <c:v>6.9950422945736097</c:v>
                </c:pt>
                <c:pt idx="88">
                  <c:v>7.0442516861991198</c:v>
                </c:pt>
                <c:pt idx="89">
                  <c:v>7.0926376099311099</c:v>
                </c:pt>
                <c:pt idx="90">
                  <c:v>7.1403098374128096</c:v>
                </c:pt>
                <c:pt idx="91">
                  <c:v>7.1872405759025897</c:v>
                </c:pt>
                <c:pt idx="92">
                  <c:v>7.2333156053347203</c:v>
                </c:pt>
                <c:pt idx="93">
                  <c:v>7.2786510979181998</c:v>
                </c:pt>
                <c:pt idx="94">
                  <c:v>7.3230292264333601</c:v>
                </c:pt>
                <c:pt idx="95">
                  <c:v>7.3667637577080098</c:v>
                </c:pt>
                <c:pt idx="96">
                  <c:v>7.4098743003218503</c:v>
                </c:pt>
                <c:pt idx="97">
                  <c:v>7.4523920489966802</c:v>
                </c:pt>
                <c:pt idx="98">
                  <c:v>7.4942543483415003</c:v>
                </c:pt>
                <c:pt idx="99">
                  <c:v>7.5353394588476696</c:v>
                </c:pt>
                <c:pt idx="100">
                  <c:v>7.5757935051638796</c:v>
                </c:pt>
                <c:pt idx="101">
                  <c:v>7.6154271155989903</c:v>
                </c:pt>
                <c:pt idx="102">
                  <c:v>7.6545080218391002</c:v>
                </c:pt>
                <c:pt idx="103">
                  <c:v>7.6929690940233</c:v>
                </c:pt>
                <c:pt idx="104">
                  <c:v>7.73074729115603</c:v>
                </c:pt>
                <c:pt idx="105">
                  <c:v>7.7678654532755704</c:v>
                </c:pt>
                <c:pt idx="106">
                  <c:v>7.8043673236219702</c:v>
                </c:pt>
                <c:pt idx="107">
                  <c:v>7.8402699859878604</c:v>
                </c:pt>
                <c:pt idx="108">
                  <c:v>7.8754985324312203</c:v>
                </c:pt>
                <c:pt idx="109">
                  <c:v>7.9102850738634896</c:v>
                </c:pt>
                <c:pt idx="110">
                  <c:v>7.9445509943674804</c:v>
                </c:pt>
                <c:pt idx="111">
                  <c:v>7.97834239255626</c:v>
                </c:pt>
                <c:pt idx="112">
                  <c:v>8.0114747075633694</c:v>
                </c:pt>
                <c:pt idx="113">
                  <c:v>8.0441355717028298</c:v>
                </c:pt>
                <c:pt idx="114">
                  <c:v>8.0761916133543199</c:v>
                </c:pt>
                <c:pt idx="115">
                  <c:v>8.1075453009475194</c:v>
                </c:pt>
                <c:pt idx="116">
                  <c:v>8.1385183878038792</c:v>
                </c:pt>
                <c:pt idx="117">
                  <c:v>8.1688617628308808</c:v>
                </c:pt>
                <c:pt idx="118">
                  <c:v>8.1986910021272195</c:v>
                </c:pt>
                <c:pt idx="119">
                  <c:v>8.2280741469890604</c:v>
                </c:pt>
                <c:pt idx="120">
                  <c:v>8.2570977796566893</c:v>
                </c:pt>
                <c:pt idx="121">
                  <c:v>8.2856291451383992</c:v>
                </c:pt>
                <c:pt idx="122">
                  <c:v>8.3139813186412503</c:v>
                </c:pt>
                <c:pt idx="123">
                  <c:v>8.3416690761902803</c:v>
                </c:pt>
                <c:pt idx="124">
                  <c:v>8.3687738263112408</c:v>
                </c:pt>
                <c:pt idx="125">
                  <c:v>8.3955601243085205</c:v>
                </c:pt>
                <c:pt idx="126">
                  <c:v>8.4218192119340003</c:v>
                </c:pt>
                <c:pt idx="127">
                  <c:v>8.4476399785918694</c:v>
                </c:pt>
                <c:pt idx="128">
                  <c:v>8.4731020252345406</c:v>
                </c:pt>
                <c:pt idx="129">
                  <c:v>8.4980382863772306</c:v>
                </c:pt>
                <c:pt idx="130">
                  <c:v>8.5226350417460299</c:v>
                </c:pt>
                <c:pt idx="131">
                  <c:v>8.5468531677818103</c:v>
                </c:pt>
                <c:pt idx="132">
                  <c:v>8.5705777335206701</c:v>
                </c:pt>
                <c:pt idx="133">
                  <c:v>8.5938569623036791</c:v>
                </c:pt>
                <c:pt idx="134">
                  <c:v>8.6168913719343294</c:v>
                </c:pt>
                <c:pt idx="135">
                  <c:v>8.6396129644977506</c:v>
                </c:pt>
                <c:pt idx="136">
                  <c:v>8.6618164848012693</c:v>
                </c:pt>
                <c:pt idx="137">
                  <c:v>8.6838023987126594</c:v>
                </c:pt>
                <c:pt idx="138">
                  <c:v>8.7052310427472293</c:v>
                </c:pt>
                <c:pt idx="139">
                  <c:v>8.7263767355544601</c:v>
                </c:pt>
                <c:pt idx="140">
                  <c:v>8.7472370225290401</c:v>
                </c:pt>
                <c:pt idx="141">
                  <c:v>8.7678198070827804</c:v>
                </c:pt>
                <c:pt idx="142">
                  <c:v>8.7880473305203992</c:v>
                </c:pt>
                <c:pt idx="143">
                  <c:v>8.8077927705214503</c:v>
                </c:pt>
                <c:pt idx="144">
                  <c:v>8.8272273778632098</c:v>
                </c:pt>
                <c:pt idx="145">
                  <c:v>8.8461471606518103</c:v>
                </c:pt>
                <c:pt idx="146">
                  <c:v>8.8650344808114294</c:v>
                </c:pt>
                <c:pt idx="147">
                  <c:v>8.8835814931325299</c:v>
                </c:pt>
                <c:pt idx="148">
                  <c:v>8.9017699973631892</c:v>
                </c:pt>
                <c:pt idx="149">
                  <c:v>8.91983419179458</c:v>
                </c:pt>
                <c:pt idx="150">
                  <c:v>8.9376686671377801</c:v>
                </c:pt>
                <c:pt idx="151">
                  <c:v>8.9551787078652794</c:v>
                </c:pt>
                <c:pt idx="152">
                  <c:v>8.9722845910117393</c:v>
                </c:pt>
                <c:pt idx="153">
                  <c:v>8.9893041728696996</c:v>
                </c:pt>
                <c:pt idx="154">
                  <c:v>9.00581600668718</c:v>
                </c:pt>
                <c:pt idx="155">
                  <c:v>9.0219988772723596</c:v>
                </c:pt>
                <c:pt idx="156">
                  <c:v>9.0379897495761199</c:v>
                </c:pt>
                <c:pt idx="157">
                  <c:v>9.05375179217544</c:v>
                </c:pt>
                <c:pt idx="158">
                  <c:v>9.0693020726690001</c:v>
                </c:pt>
                <c:pt idx="159">
                  <c:v>9.0844641098253298</c:v>
                </c:pt>
                <c:pt idx="160">
                  <c:v>9.0994334767494394</c:v>
                </c:pt>
                <c:pt idx="161">
                  <c:v>9.1141482054909204</c:v>
                </c:pt>
                <c:pt idx="162">
                  <c:v>9.1285754263047298</c:v>
                </c:pt>
                <c:pt idx="163">
                  <c:v>9.1428148151026605</c:v>
                </c:pt>
                <c:pt idx="164">
                  <c:v>9.1569178140331395</c:v>
                </c:pt>
                <c:pt idx="165">
                  <c:v>9.1708814313856006</c:v>
                </c:pt>
                <c:pt idx="166">
                  <c:v>9.1845897446059404</c:v>
                </c:pt>
                <c:pt idx="167">
                  <c:v>9.1980527704869992</c:v>
                </c:pt>
                <c:pt idx="168">
                  <c:v>9.2111209343569893</c:v>
                </c:pt>
                <c:pt idx="169">
                  <c:v>9.22395367190102</c:v>
                </c:pt>
                <c:pt idx="170">
                  <c:v>9.2367152268632307</c:v>
                </c:pt>
                <c:pt idx="171">
                  <c:v>9.2492182496866793</c:v>
                </c:pt>
                <c:pt idx="172">
                  <c:v>9.2615254529676392</c:v>
                </c:pt>
                <c:pt idx="173">
                  <c:v>9.2735799712412508</c:v>
                </c:pt>
                <c:pt idx="174">
                  <c:v>9.2854592838861603</c:v>
                </c:pt>
                <c:pt idx="175">
                  <c:v>9.2971199122989194</c:v>
                </c:pt>
                <c:pt idx="176">
                  <c:v>9.30874858771117</c:v>
                </c:pt>
                <c:pt idx="177">
                  <c:v>9.3199918517732403</c:v>
                </c:pt>
                <c:pt idx="178">
                  <c:v>9.3310767863758297</c:v>
                </c:pt>
                <c:pt idx="179">
                  <c:v>9.3420167029966503</c:v>
                </c:pt>
                <c:pt idx="180">
                  <c:v>9.3526709387140397</c:v>
                </c:pt>
                <c:pt idx="181">
                  <c:v>9.3631538593712005</c:v>
                </c:pt>
                <c:pt idx="182">
                  <c:v>9.3736155628560702</c:v>
                </c:pt>
                <c:pt idx="183">
                  <c:v>9.3836812551565707</c:v>
                </c:pt>
                <c:pt idx="184">
                  <c:v>9.3936792871878403</c:v>
                </c:pt>
                <c:pt idx="185">
                  <c:v>9.4033907716486098</c:v>
                </c:pt>
                <c:pt idx="186">
                  <c:v>9.4128865023488402</c:v>
                </c:pt>
                <c:pt idx="187">
                  <c:v>9.4224775895839894</c:v>
                </c:pt>
                <c:pt idx="188">
                  <c:v>9.4319953874945401</c:v>
                </c:pt>
                <c:pt idx="189">
                  <c:v>9.4411806517250607</c:v>
                </c:pt>
                <c:pt idx="190">
                  <c:v>9.4502586063455993</c:v>
                </c:pt>
                <c:pt idx="191">
                  <c:v>9.4593314089226102</c:v>
                </c:pt>
                <c:pt idx="192">
                  <c:v>9.4682294018082196</c:v>
                </c:pt>
                <c:pt idx="193">
                  <c:v>9.4769339445608995</c:v>
                </c:pt>
                <c:pt idx="194">
                  <c:v>9.4854020162991599</c:v>
                </c:pt>
                <c:pt idx="195">
                  <c:v>9.4938389785253694</c:v>
                </c:pt>
                <c:pt idx="196">
                  <c:v>9.5021145181069393</c:v>
                </c:pt>
                <c:pt idx="197">
                  <c:v>9.5101631359308101</c:v>
                </c:pt>
                <c:pt idx="198">
                  <c:v>9.5181307733249003</c:v>
                </c:pt>
                <c:pt idx="199">
                  <c:v>9.5258175443344992</c:v>
                </c:pt>
                <c:pt idx="200">
                  <c:v>9.5333844525813198</c:v>
                </c:pt>
                <c:pt idx="201">
                  <c:v>9.5410049102022896</c:v>
                </c:pt>
                <c:pt idx="202">
                  <c:v>9.5486532945418805</c:v>
                </c:pt>
                <c:pt idx="203">
                  <c:v>9.5561735744780005</c:v>
                </c:pt>
                <c:pt idx="204">
                  <c:v>9.5633363815148904</c:v>
                </c:pt>
                <c:pt idx="205">
                  <c:v>9.5702842259321894</c:v>
                </c:pt>
                <c:pt idx="206">
                  <c:v>9.5771138498408295</c:v>
                </c:pt>
                <c:pt idx="207">
                  <c:v>9.5839474663262898</c:v>
                </c:pt>
                <c:pt idx="208">
                  <c:v>9.5908191625169206</c:v>
                </c:pt>
                <c:pt idx="209">
                  <c:v>9.5976119960637796</c:v>
                </c:pt>
                <c:pt idx="210">
                  <c:v>9.6041514055643198</c:v>
                </c:pt>
                <c:pt idx="211">
                  <c:v>9.6105737078532805</c:v>
                </c:pt>
                <c:pt idx="212">
                  <c:v>9.6169848889829996</c:v>
                </c:pt>
                <c:pt idx="213">
                  <c:v>9.6231166416696308</c:v>
                </c:pt>
                <c:pt idx="214">
                  <c:v>9.6292732302138599</c:v>
                </c:pt>
                <c:pt idx="215">
                  <c:v>9.6354201365241501</c:v>
                </c:pt>
                <c:pt idx="216">
                  <c:v>9.6414987195909507</c:v>
                </c:pt>
                <c:pt idx="217">
                  <c:v>9.6474514195441401</c:v>
                </c:pt>
                <c:pt idx="218">
                  <c:v>9.6532880214907397</c:v>
                </c:pt>
                <c:pt idx="219">
                  <c:v>9.6588624361349407</c:v>
                </c:pt>
                <c:pt idx="220">
                  <c:v>9.6644111650940108</c:v>
                </c:pt>
                <c:pt idx="221">
                  <c:v>9.6700656702548002</c:v>
                </c:pt>
                <c:pt idx="222">
                  <c:v>9.6755510800531397</c:v>
                </c:pt>
                <c:pt idx="223">
                  <c:v>9.6808858806023093</c:v>
                </c:pt>
                <c:pt idx="224">
                  <c:v>9.6862843333812094</c:v>
                </c:pt>
                <c:pt idx="225">
                  <c:v>9.6916087734530407</c:v>
                </c:pt>
                <c:pt idx="226">
                  <c:v>9.6967513930941394</c:v>
                </c:pt>
                <c:pt idx="227">
                  <c:v>9.7018140693214292</c:v>
                </c:pt>
                <c:pt idx="228">
                  <c:v>9.7067260350399298</c:v>
                </c:pt>
                <c:pt idx="229">
                  <c:v>9.7116465614421692</c:v>
                </c:pt>
                <c:pt idx="230">
                  <c:v>9.7163389155210904</c:v>
                </c:pt>
                <c:pt idx="231">
                  <c:v>9.7208649025478309</c:v>
                </c:pt>
                <c:pt idx="232">
                  <c:v>9.7254160264242504</c:v>
                </c:pt>
                <c:pt idx="233">
                  <c:v>9.7299382629435893</c:v>
                </c:pt>
                <c:pt idx="234">
                  <c:v>9.7343613936629101</c:v>
                </c:pt>
                <c:pt idx="235">
                  <c:v>9.7385873886032908</c:v>
                </c:pt>
                <c:pt idx="236">
                  <c:v>9.7427974968060607</c:v>
                </c:pt>
                <c:pt idx="237">
                  <c:v>9.7470002017391497</c:v>
                </c:pt>
                <c:pt idx="238">
                  <c:v>9.75114893297809</c:v>
                </c:pt>
                <c:pt idx="239">
                  <c:v>9.7554140071356503</c:v>
                </c:pt>
                <c:pt idx="240">
                  <c:v>9.7594393947567593</c:v>
                </c:pt>
                <c:pt idx="241">
                  <c:v>9.7199976317690702</c:v>
                </c:pt>
                <c:pt idx="242">
                  <c:v>9.6608073485504793</c:v>
                </c:pt>
                <c:pt idx="243">
                  <c:v>9.59304396637922</c:v>
                </c:pt>
                <c:pt idx="244">
                  <c:v>9.5219055894143896</c:v>
                </c:pt>
                <c:pt idx="245">
                  <c:v>9.4497262885576507</c:v>
                </c:pt>
                <c:pt idx="246">
                  <c:v>9.3778072488657092</c:v>
                </c:pt>
                <c:pt idx="247">
                  <c:v>9.3066797667613095</c:v>
                </c:pt>
                <c:pt idx="248">
                  <c:v>9.2363725965480405</c:v>
                </c:pt>
                <c:pt idx="249">
                  <c:v>9.1671226999361402</c:v>
                </c:pt>
                <c:pt idx="250">
                  <c:v>9.0987921929846607</c:v>
                </c:pt>
                <c:pt idx="251">
                  <c:v>9.0315277946440506</c:v>
                </c:pt>
                <c:pt idx="252">
                  <c:v>8.9654111046682292</c:v>
                </c:pt>
                <c:pt idx="253">
                  <c:v>8.90042103608811</c:v>
                </c:pt>
                <c:pt idx="254">
                  <c:v>8.8364921466085793</c:v>
                </c:pt>
                <c:pt idx="255">
                  <c:v>8.7735967033476694</c:v>
                </c:pt>
                <c:pt idx="256">
                  <c:v>8.7116338564392599</c:v>
                </c:pt>
                <c:pt idx="257">
                  <c:v>8.6506624433396198</c:v>
                </c:pt>
                <c:pt idx="258">
                  <c:v>8.5907609343501896</c:v>
                </c:pt>
                <c:pt idx="259">
                  <c:v>8.5319389635144702</c:v>
                </c:pt>
                <c:pt idx="260">
                  <c:v>8.4740489639305299</c:v>
                </c:pt>
                <c:pt idx="261">
                  <c:v>8.4170995614125701</c:v>
                </c:pt>
                <c:pt idx="262">
                  <c:v>8.3610367588032304</c:v>
                </c:pt>
                <c:pt idx="263">
                  <c:v>8.3057659758730296</c:v>
                </c:pt>
                <c:pt idx="264">
                  <c:v>8.2514400909346897</c:v>
                </c:pt>
                <c:pt idx="265">
                  <c:v>8.1980329705678106</c:v>
                </c:pt>
                <c:pt idx="266">
                  <c:v>8.1456646660642296</c:v>
                </c:pt>
                <c:pt idx="267">
                  <c:v>8.0941467172493091</c:v>
                </c:pt>
                <c:pt idx="268">
                  <c:v>8.0433254218740906</c:v>
                </c:pt>
                <c:pt idx="269">
                  <c:v>7.99339994434352</c:v>
                </c:pt>
                <c:pt idx="270">
                  <c:v>7.9443303433438004</c:v>
                </c:pt>
                <c:pt idx="271">
                  <c:v>7.8960561754496998</c:v>
                </c:pt>
                <c:pt idx="272">
                  <c:v>7.8486431740800802</c:v>
                </c:pt>
                <c:pt idx="273">
                  <c:v>7.8019647462067896</c:v>
                </c:pt>
                <c:pt idx="274">
                  <c:v>7.7561137680814101</c:v>
                </c:pt>
                <c:pt idx="275">
                  <c:v>7.7111494297742196</c:v>
                </c:pt>
                <c:pt idx="276">
                  <c:v>7.6670388348422103</c:v>
                </c:pt>
                <c:pt idx="277">
                  <c:v>7.6235492330503902</c:v>
                </c:pt>
                <c:pt idx="278">
                  <c:v>7.58063033042757</c:v>
                </c:pt>
                <c:pt idx="279">
                  <c:v>7.5383625259573996</c:v>
                </c:pt>
                <c:pt idx="280">
                  <c:v>7.49690652774781</c:v>
                </c:pt>
                <c:pt idx="281">
                  <c:v>7.4560014622266104</c:v>
                </c:pt>
                <c:pt idx="282">
                  <c:v>7.4158373774372999</c:v>
                </c:pt>
                <c:pt idx="283">
                  <c:v>7.3761550034986998</c:v>
                </c:pt>
                <c:pt idx="284">
                  <c:v>7.3370702077615997</c:v>
                </c:pt>
                <c:pt idx="285">
                  <c:v>7.2987761325076699</c:v>
                </c:pt>
                <c:pt idx="286">
                  <c:v>7.26118941318125</c:v>
                </c:pt>
                <c:pt idx="287">
                  <c:v>7.2241557671938903</c:v>
                </c:pt>
                <c:pt idx="288">
                  <c:v>7.1877227005505002</c:v>
                </c:pt>
                <c:pt idx="289">
                  <c:v>7.1518716011321501</c:v>
                </c:pt>
                <c:pt idx="290">
                  <c:v>7.1166245228648002</c:v>
                </c:pt>
                <c:pt idx="291">
                  <c:v>7.0819361991407899</c:v>
                </c:pt>
                <c:pt idx="292">
                  <c:v>7.0477808651534497</c:v>
                </c:pt>
                <c:pt idx="293">
                  <c:v>7.0142308877899602</c:v>
                </c:pt>
                <c:pt idx="294">
                  <c:v>6.9813200162119697</c:v>
                </c:pt>
                <c:pt idx="295">
                  <c:v>6.9488800721901196</c:v>
                </c:pt>
                <c:pt idx="296">
                  <c:v>6.91700059088015</c:v>
                </c:pt>
                <c:pt idx="297">
                  <c:v>6.8856747548337998</c:v>
                </c:pt>
                <c:pt idx="298">
                  <c:v>6.8548419927642996</c:v>
                </c:pt>
                <c:pt idx="299">
                  <c:v>6.8245182485807696</c:v>
                </c:pt>
                <c:pt idx="300">
                  <c:v>6.7947200591290002</c:v>
                </c:pt>
                <c:pt idx="301">
                  <c:v>6.7655457999840296</c:v>
                </c:pt>
                <c:pt idx="302">
                  <c:v>6.7365732663130897</c:v>
                </c:pt>
                <c:pt idx="303">
                  <c:v>6.7080250506724903</c:v>
                </c:pt>
                <c:pt idx="304">
                  <c:v>6.6800395335085296</c:v>
                </c:pt>
                <c:pt idx="305">
                  <c:v>6.6525729508024396</c:v>
                </c:pt>
                <c:pt idx="306">
                  <c:v>6.6255652144586596</c:v>
                </c:pt>
                <c:pt idx="307">
                  <c:v>6.5989244540574701</c:v>
                </c:pt>
                <c:pt idx="308">
                  <c:v>6.5726618460083301</c:v>
                </c:pt>
                <c:pt idx="309">
                  <c:v>6.5468195145776296</c:v>
                </c:pt>
                <c:pt idx="310">
                  <c:v>6.5214381775304604</c:v>
                </c:pt>
                <c:pt idx="311">
                  <c:v>6.4964375480782497</c:v>
                </c:pt>
                <c:pt idx="312">
                  <c:v>6.4716854534481101</c:v>
                </c:pt>
                <c:pt idx="313">
                  <c:v>6.4476078993216701</c:v>
                </c:pt>
                <c:pt idx="314">
                  <c:v>6.42395783297217</c:v>
                </c:pt>
                <c:pt idx="315">
                  <c:v>6.4005859506936398</c:v>
                </c:pt>
                <c:pt idx="316">
                  <c:v>6.3776226618182497</c:v>
                </c:pt>
                <c:pt idx="317">
                  <c:v>6.3549533441491697</c:v>
                </c:pt>
                <c:pt idx="318">
                  <c:v>6.33272184951859</c:v>
                </c:pt>
                <c:pt idx="319">
                  <c:v>6.31099882703802</c:v>
                </c:pt>
                <c:pt idx="320">
                  <c:v>6.2895675039489101</c:v>
                </c:pt>
                <c:pt idx="321">
                  <c:v>6.2685885856278798</c:v>
                </c:pt>
                <c:pt idx="322">
                  <c:v>6.2478688527498996</c:v>
                </c:pt>
                <c:pt idx="323">
                  <c:v>6.2273855154637303</c:v>
                </c:pt>
                <c:pt idx="324">
                  <c:v>6.2072103590480596</c:v>
                </c:pt>
                <c:pt idx="325">
                  <c:v>6.1872665579878001</c:v>
                </c:pt>
                <c:pt idx="326">
                  <c:v>6.1675065558462299</c:v>
                </c:pt>
                <c:pt idx="327">
                  <c:v>6.1483035023073898</c:v>
                </c:pt>
                <c:pt idx="328">
                  <c:v>6.1294790390003397</c:v>
                </c:pt>
                <c:pt idx="329">
                  <c:v>6.1110761853053699</c:v>
                </c:pt>
                <c:pt idx="330">
                  <c:v>6.0929254418528904</c:v>
                </c:pt>
                <c:pt idx="331">
                  <c:v>6.07518450119737</c:v>
                </c:pt>
                <c:pt idx="332">
                  <c:v>6.0576278200087303</c:v>
                </c:pt>
                <c:pt idx="333">
                  <c:v>6.0403531688883003</c:v>
                </c:pt>
                <c:pt idx="334">
                  <c:v>6.0233614605093804</c:v>
                </c:pt>
                <c:pt idx="335">
                  <c:v>6.0065535842417601</c:v>
                </c:pt>
                <c:pt idx="336">
                  <c:v>5.9899477443966296</c:v>
                </c:pt>
                <c:pt idx="337">
                  <c:v>5.9737375231360099</c:v>
                </c:pt>
                <c:pt idx="338">
                  <c:v>5.9577650296804103</c:v>
                </c:pt>
                <c:pt idx="339">
                  <c:v>5.9419419568771801</c:v>
                </c:pt>
                <c:pt idx="340">
                  <c:v>5.9266725953200501</c:v>
                </c:pt>
                <c:pt idx="341">
                  <c:v>5.9116196097069702</c:v>
                </c:pt>
                <c:pt idx="342">
                  <c:v>5.8966488626078704</c:v>
                </c:pt>
                <c:pt idx="343">
                  <c:v>5.8820883484177999</c:v>
                </c:pt>
                <c:pt idx="344">
                  <c:v>5.8676769848810801</c:v>
                </c:pt>
                <c:pt idx="345">
                  <c:v>5.8535060279846904</c:v>
                </c:pt>
                <c:pt idx="346">
                  <c:v>5.8394563715952401</c:v>
                </c:pt>
                <c:pt idx="347">
                  <c:v>5.8257017308995298</c:v>
                </c:pt>
                <c:pt idx="348">
                  <c:v>5.8120905397028704</c:v>
                </c:pt>
                <c:pt idx="349">
                  <c:v>5.7986581024571304</c:v>
                </c:pt>
                <c:pt idx="350">
                  <c:v>5.7854928837218598</c:v>
                </c:pt>
                <c:pt idx="351">
                  <c:v>5.77258052473604</c:v>
                </c:pt>
                <c:pt idx="352">
                  <c:v>5.7597738360975201</c:v>
                </c:pt>
                <c:pt idx="353">
                  <c:v>5.7474781146655003</c:v>
                </c:pt>
                <c:pt idx="354">
                  <c:v>5.7354076056315302</c:v>
                </c:pt>
                <c:pt idx="355">
                  <c:v>5.7234055729590896</c:v>
                </c:pt>
                <c:pt idx="356">
                  <c:v>5.7115907672416304</c:v>
                </c:pt>
                <c:pt idx="357">
                  <c:v>5.6998586083593699</c:v>
                </c:pt>
                <c:pt idx="358">
                  <c:v>5.6884451466803396</c:v>
                </c:pt>
                <c:pt idx="359">
                  <c:v>5.6771964391021097</c:v>
                </c:pt>
                <c:pt idx="360">
                  <c:v>5.6660032375908704</c:v>
                </c:pt>
                <c:pt idx="361">
                  <c:v>5.6549791418113502</c:v>
                </c:pt>
                <c:pt idx="362">
                  <c:v>5.6442223972124603</c:v>
                </c:pt>
                <c:pt idx="363">
                  <c:v>5.6338158276600003</c:v>
                </c:pt>
                <c:pt idx="364">
                  <c:v>5.6233991203193296</c:v>
                </c:pt>
                <c:pt idx="365">
                  <c:v>5.61326401384179</c:v>
                </c:pt>
                <c:pt idx="366">
                  <c:v>5.6032196790834004</c:v>
                </c:pt>
                <c:pt idx="367">
                  <c:v>5.5933449328605898</c:v>
                </c:pt>
                <c:pt idx="368">
                  <c:v>5.5836005683608203</c:v>
                </c:pt>
                <c:pt idx="369">
                  <c:v>5.5742036170933904</c:v>
                </c:pt>
                <c:pt idx="370">
                  <c:v>5.5647515281752202</c:v>
                </c:pt>
                <c:pt idx="371">
                  <c:v>5.5555183023110501</c:v>
                </c:pt>
                <c:pt idx="372">
                  <c:v>5.5464795548778696</c:v>
                </c:pt>
                <c:pt idx="373">
                  <c:v>5.5375716738577996</c:v>
                </c:pt>
                <c:pt idx="374">
                  <c:v>5.5289451872680404</c:v>
                </c:pt>
                <c:pt idx="375">
                  <c:v>5.5203866067515399</c:v>
                </c:pt>
                <c:pt idx="376">
                  <c:v>5.5119268102159698</c:v>
                </c:pt>
                <c:pt idx="377">
                  <c:v>5.50339669495321</c:v>
                </c:pt>
                <c:pt idx="378">
                  <c:v>5.4951093700423401</c:v>
                </c:pt>
                <c:pt idx="379">
                  <c:v>5.4868848936405898</c:v>
                </c:pt>
                <c:pt idx="380">
                  <c:v>5.4788670481096702</c:v>
                </c:pt>
                <c:pt idx="381">
                  <c:v>5.4710129545136601</c:v>
                </c:pt>
                <c:pt idx="382">
                  <c:v>5.4632789203250596</c:v>
                </c:pt>
                <c:pt idx="383">
                  <c:v>5.4556791811365803</c:v>
                </c:pt>
                <c:pt idx="384">
                  <c:v>5.4481912002764901</c:v>
                </c:pt>
                <c:pt idx="385">
                  <c:v>5.4408529533469601</c:v>
                </c:pt>
                <c:pt idx="386">
                  <c:v>5.4334905062296697</c:v>
                </c:pt>
                <c:pt idx="387">
                  <c:v>5.4263077882412496</c:v>
                </c:pt>
                <c:pt idx="388">
                  <c:v>5.4192637219239996</c:v>
                </c:pt>
                <c:pt idx="389">
                  <c:v>5.4122798187087602</c:v>
                </c:pt>
                <c:pt idx="390">
                  <c:v>5.4055073530177102</c:v>
                </c:pt>
                <c:pt idx="391">
                  <c:v>5.3987660787763296</c:v>
                </c:pt>
                <c:pt idx="392">
                  <c:v>5.3922687847026101</c:v>
                </c:pt>
                <c:pt idx="393">
                  <c:v>5.3859464198908604</c:v>
                </c:pt>
                <c:pt idx="394">
                  <c:v>5.3797465354477598</c:v>
                </c:pt>
                <c:pt idx="395">
                  <c:v>5.3735535897040796</c:v>
                </c:pt>
                <c:pt idx="396">
                  <c:v>5.36748717797279</c:v>
                </c:pt>
                <c:pt idx="397">
                  <c:v>5.3613803868095697</c:v>
                </c:pt>
                <c:pt idx="398">
                  <c:v>5.3553681514980402</c:v>
                </c:pt>
                <c:pt idx="399">
                  <c:v>5.3495165181980999</c:v>
                </c:pt>
                <c:pt idx="400">
                  <c:v>5.3438881383590404</c:v>
                </c:pt>
                <c:pt idx="401">
                  <c:v>5.3382576653443401</c:v>
                </c:pt>
                <c:pt idx="402">
                  <c:v>5.3326483646920302</c:v>
                </c:pt>
                <c:pt idx="403">
                  <c:v>5.3272184533562204</c:v>
                </c:pt>
                <c:pt idx="404">
                  <c:v>5.32184375239751</c:v>
                </c:pt>
                <c:pt idx="405">
                  <c:v>5.3166454369966001</c:v>
                </c:pt>
                <c:pt idx="406">
                  <c:v>5.3117091321193897</c:v>
                </c:pt>
                <c:pt idx="407">
                  <c:v>5.3501459418062298</c:v>
                </c:pt>
                <c:pt idx="408">
                  <c:v>5.4084219335263599</c:v>
                </c:pt>
                <c:pt idx="409">
                  <c:v>5.4752837121338498</c:v>
                </c:pt>
                <c:pt idx="410">
                  <c:v>5.5455491668728101</c:v>
                </c:pt>
                <c:pt idx="411">
                  <c:v>5.6167984873078698</c:v>
                </c:pt>
                <c:pt idx="412">
                  <c:v>5.6877214541569101</c:v>
                </c:pt>
                <c:pt idx="413">
                  <c:v>5.7577677971285803</c:v>
                </c:pt>
                <c:pt idx="414">
                  <c:v>5.8268668078774803</c:v>
                </c:pt>
                <c:pt idx="415">
                  <c:v>5.8949761753229497</c:v>
                </c:pt>
                <c:pt idx="416">
                  <c:v>5.9620311943280297</c:v>
                </c:pt>
                <c:pt idx="417">
                  <c:v>6.02820990887506</c:v>
                </c:pt>
                <c:pt idx="418">
                  <c:v>6.0932644627238099</c:v>
                </c:pt>
                <c:pt idx="419">
                  <c:v>6.1571064831703097</c:v>
                </c:pt>
                <c:pt idx="420">
                  <c:v>6.2200762168009804</c:v>
                </c:pt>
                <c:pt idx="421">
                  <c:v>6.2819746920948498</c:v>
                </c:pt>
                <c:pt idx="422">
                  <c:v>6.3427583533176497</c:v>
                </c:pt>
                <c:pt idx="423">
                  <c:v>6.40270568615313</c:v>
                </c:pt>
                <c:pt idx="424">
                  <c:v>6.4617297324075196</c:v>
                </c:pt>
                <c:pt idx="425">
                  <c:v>6.5197288187712799</c:v>
                </c:pt>
                <c:pt idx="426">
                  <c:v>6.5768234866697801</c:v>
                </c:pt>
                <c:pt idx="427">
                  <c:v>6.6329562618565001</c:v>
                </c:pt>
                <c:pt idx="428">
                  <c:v>6.6881359814393102</c:v>
                </c:pt>
                <c:pt idx="429">
                  <c:v>6.74246210735968</c:v>
                </c:pt>
                <c:pt idx="430">
                  <c:v>6.7958666719811696</c:v>
                </c:pt>
                <c:pt idx="431">
                  <c:v>6.8484491656572697</c:v>
                </c:pt>
                <c:pt idx="432">
                  <c:v>6.90003817493497</c:v>
                </c:pt>
                <c:pt idx="433">
                  <c:v>6.95086182832463</c:v>
                </c:pt>
                <c:pt idx="434">
                  <c:v>7.0006347898043897</c:v>
                </c:pt>
                <c:pt idx="435">
                  <c:v>7.0495432643316596</c:v>
                </c:pt>
                <c:pt idx="436">
                  <c:v>7.0978697146287404</c:v>
                </c:pt>
                <c:pt idx="437">
                  <c:v>7.14550925613577</c:v>
                </c:pt>
                <c:pt idx="438">
                  <c:v>7.1924338682719204</c:v>
                </c:pt>
                <c:pt idx="439">
                  <c:v>7.2384295396487399</c:v>
                </c:pt>
                <c:pt idx="440">
                  <c:v>7.2835714828254803</c:v>
                </c:pt>
                <c:pt idx="441">
                  <c:v>7.3278417398809204</c:v>
                </c:pt>
                <c:pt idx="442">
                  <c:v>7.3714901402132602</c:v>
                </c:pt>
                <c:pt idx="443">
                  <c:v>7.4144738285456597</c:v>
                </c:pt>
                <c:pt idx="444">
                  <c:v>7.4568616929706701</c:v>
                </c:pt>
                <c:pt idx="445">
                  <c:v>7.4984606603959998</c:v>
                </c:pt>
                <c:pt idx="446">
                  <c:v>7.5393843953594004</c:v>
                </c:pt>
                <c:pt idx="447">
                  <c:v>7.5797353161724299</c:v>
                </c:pt>
                <c:pt idx="448">
                  <c:v>7.6192682289236098</c:v>
                </c:pt>
                <c:pt idx="449">
                  <c:v>7.6582092639440997</c:v>
                </c:pt>
                <c:pt idx="450">
                  <c:v>7.6965286599593297</c:v>
                </c:pt>
                <c:pt idx="451">
                  <c:v>7.7341147784956803</c:v>
                </c:pt>
                <c:pt idx="452">
                  <c:v>7.7711427822023502</c:v>
                </c:pt>
                <c:pt idx="453">
                  <c:v>7.8075306788846399</c:v>
                </c:pt>
                <c:pt idx="454">
                  <c:v>7.8434830827471602</c:v>
                </c:pt>
                <c:pt idx="455">
                  <c:v>7.8787622221621598</c:v>
                </c:pt>
                <c:pt idx="456">
                  <c:v>7.9132981887059302</c:v>
                </c:pt>
                <c:pt idx="457">
                  <c:v>7.9473099222738997</c:v>
                </c:pt>
                <c:pt idx="458">
                  <c:v>7.9808798309994202</c:v>
                </c:pt>
                <c:pt idx="459">
                  <c:v>8.0139171489500001</c:v>
                </c:pt>
                <c:pt idx="460">
                  <c:v>8.0464683690827297</c:v>
                </c:pt>
                <c:pt idx="461">
                  <c:v>8.0783702804527397</c:v>
                </c:pt>
                <c:pt idx="462">
                  <c:v>8.1097945169275807</c:v>
                </c:pt>
                <c:pt idx="463">
                  <c:v>8.1406622176869394</c:v>
                </c:pt>
                <c:pt idx="464">
                  <c:v>8.17114422337694</c:v>
                </c:pt>
                <c:pt idx="465">
                  <c:v>8.20111391495265</c:v>
                </c:pt>
                <c:pt idx="466">
                  <c:v>8.2305753420274996</c:v>
                </c:pt>
                <c:pt idx="467">
                  <c:v>8.2596161133273096</c:v>
                </c:pt>
                <c:pt idx="468">
                  <c:v>8.2881612981388209</c:v>
                </c:pt>
                <c:pt idx="469">
                  <c:v>8.3163907933795596</c:v>
                </c:pt>
                <c:pt idx="470">
                  <c:v>8.3439853394120505</c:v>
                </c:pt>
                <c:pt idx="471">
                  <c:v>8.3709684246544391</c:v>
                </c:pt>
                <c:pt idx="472">
                  <c:v>8.3976189230230691</c:v>
                </c:pt>
                <c:pt idx="473">
                  <c:v>8.42403024790217</c:v>
                </c:pt>
                <c:pt idx="474">
                  <c:v>8.4499056042898708</c:v>
                </c:pt>
                <c:pt idx="475">
                  <c:v>8.4754555477871492</c:v>
                </c:pt>
                <c:pt idx="476">
                  <c:v>8.5004189394891405</c:v>
                </c:pt>
                <c:pt idx="477">
                  <c:v>8.5250064738692899</c:v>
                </c:pt>
                <c:pt idx="478">
                  <c:v>8.5493450070671901</c:v>
                </c:pt>
                <c:pt idx="479">
                  <c:v>8.5730834223166497</c:v>
                </c:pt>
                <c:pt idx="480">
                  <c:v>8.5964034077083191</c:v>
                </c:pt>
                <c:pt idx="481">
                  <c:v>8.6193175567381299</c:v>
                </c:pt>
                <c:pt idx="482">
                  <c:v>8.6417856544231295</c:v>
                </c:pt>
                <c:pt idx="483">
                  <c:v>8.6640973006754791</c:v>
                </c:pt>
                <c:pt idx="484">
                  <c:v>8.6861126740360692</c:v>
                </c:pt>
                <c:pt idx="485">
                  <c:v>8.7076919525623406</c:v>
                </c:pt>
                <c:pt idx="486">
                  <c:v>8.7288152402629393</c:v>
                </c:pt>
                <c:pt idx="487">
                  <c:v>8.7496022638249897</c:v>
                </c:pt>
                <c:pt idx="488">
                  <c:v>8.7700175466887291</c:v>
                </c:pt>
                <c:pt idx="489">
                  <c:v>8.7901109642934294</c:v>
                </c:pt>
                <c:pt idx="490">
                  <c:v>8.80984440610532</c:v>
                </c:pt>
                <c:pt idx="491">
                  <c:v>8.8293560615402704</c:v>
                </c:pt>
                <c:pt idx="492">
                  <c:v>8.8484625878754102</c:v>
                </c:pt>
                <c:pt idx="493">
                  <c:v>8.8674097663182607</c:v>
                </c:pt>
                <c:pt idx="494">
                  <c:v>8.8859736854485902</c:v>
                </c:pt>
                <c:pt idx="495">
                  <c:v>8.9041023987266907</c:v>
                </c:pt>
                <c:pt idx="496">
                  <c:v>8.92199539244465</c:v>
                </c:pt>
                <c:pt idx="497">
                  <c:v>8.9396886919074205</c:v>
                </c:pt>
                <c:pt idx="498">
                  <c:v>8.9571441858045802</c:v>
                </c:pt>
                <c:pt idx="499">
                  <c:v>8.9743341048660792</c:v>
                </c:pt>
              </c:numCache>
            </c:numRef>
          </c:yVal>
          <c:smooth val="1"/>
        </c:ser>
        <c:axId val="86152704"/>
        <c:axId val="86154240"/>
      </c:scatterChart>
      <c:valAx>
        <c:axId val="86152704"/>
        <c:scaling>
          <c:orientation val="minMax"/>
        </c:scaling>
        <c:axPos val="b"/>
        <c:numFmt formatCode="General" sourceLinked="1"/>
        <c:tickLblPos val="nextTo"/>
        <c:crossAx val="86154240"/>
        <c:crosses val="autoZero"/>
        <c:crossBetween val="midCat"/>
      </c:valAx>
      <c:valAx>
        <c:axId val="86154240"/>
        <c:scaling>
          <c:orientation val="minMax"/>
        </c:scaling>
        <c:axPos val="l"/>
        <c:majorGridlines/>
        <c:numFmt formatCode="General" sourceLinked="1"/>
        <c:tickLblPos val="nextTo"/>
        <c:crossAx val="861527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31</xdr:row>
      <xdr:rowOff>19050</xdr:rowOff>
    </xdr:from>
    <xdr:to>
      <xdr:col>16</xdr:col>
      <xdr:colOff>295275</xdr:colOff>
      <xdr:row>59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31</xdr:row>
      <xdr:rowOff>19050</xdr:rowOff>
    </xdr:from>
    <xdr:to>
      <xdr:col>16</xdr:col>
      <xdr:colOff>295275</xdr:colOff>
      <xdr:row>59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31</xdr:row>
      <xdr:rowOff>19050</xdr:rowOff>
    </xdr:from>
    <xdr:to>
      <xdr:col>16</xdr:col>
      <xdr:colOff>295275</xdr:colOff>
      <xdr:row>59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31</xdr:row>
      <xdr:rowOff>19050</xdr:rowOff>
    </xdr:from>
    <xdr:to>
      <xdr:col>16</xdr:col>
      <xdr:colOff>295275</xdr:colOff>
      <xdr:row>59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31</xdr:row>
      <xdr:rowOff>19050</xdr:rowOff>
    </xdr:from>
    <xdr:to>
      <xdr:col>16</xdr:col>
      <xdr:colOff>295275</xdr:colOff>
      <xdr:row>59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31</xdr:row>
      <xdr:rowOff>19050</xdr:rowOff>
    </xdr:from>
    <xdr:to>
      <xdr:col>16</xdr:col>
      <xdr:colOff>295275</xdr:colOff>
      <xdr:row>59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31</xdr:row>
      <xdr:rowOff>19050</xdr:rowOff>
    </xdr:from>
    <xdr:to>
      <xdr:col>16</xdr:col>
      <xdr:colOff>295275</xdr:colOff>
      <xdr:row>59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31</xdr:row>
      <xdr:rowOff>19050</xdr:rowOff>
    </xdr:from>
    <xdr:to>
      <xdr:col>16</xdr:col>
      <xdr:colOff>295275</xdr:colOff>
      <xdr:row>59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31</xdr:row>
      <xdr:rowOff>19050</xdr:rowOff>
    </xdr:from>
    <xdr:to>
      <xdr:col>16</xdr:col>
      <xdr:colOff>295275</xdr:colOff>
      <xdr:row>59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31</xdr:row>
      <xdr:rowOff>19050</xdr:rowOff>
    </xdr:from>
    <xdr:to>
      <xdr:col>14</xdr:col>
      <xdr:colOff>285750</xdr:colOff>
      <xdr:row>59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31</xdr:row>
      <xdr:rowOff>19050</xdr:rowOff>
    </xdr:from>
    <xdr:to>
      <xdr:col>16</xdr:col>
      <xdr:colOff>295275</xdr:colOff>
      <xdr:row>59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D1001"/>
  <sheetViews>
    <sheetView workbookViewId="0">
      <selection activeCell="C1" sqref="A1:C1048576"/>
    </sheetView>
  </sheetViews>
  <sheetFormatPr defaultRowHeight="15"/>
  <cols>
    <col min="1" max="1" width="27.5703125" bestFit="1" customWidth="1"/>
  </cols>
  <sheetData>
    <row r="1" spans="1:4">
      <c r="A1" s="1"/>
      <c r="B1" s="1"/>
      <c r="C1" s="1"/>
      <c r="D1">
        <f>MOD(ROW(),2)</f>
        <v>1</v>
      </c>
    </row>
    <row r="2" spans="1:4">
      <c r="A2">
        <v>5.5590000000000002</v>
      </c>
      <c r="B2">
        <v>4.9573003649535998</v>
      </c>
      <c r="C2">
        <v>5</v>
      </c>
      <c r="D2">
        <f t="shared" ref="D2:D64" si="0">MOD(ROW(),2)</f>
        <v>0</v>
      </c>
    </row>
    <row r="3" spans="1:4" hidden="1"/>
    <row r="4" spans="1:4">
      <c r="A4">
        <v>5.6189999999999998</v>
      </c>
      <c r="B4">
        <v>4.9589938717442399</v>
      </c>
      <c r="C4">
        <v>5</v>
      </c>
      <c r="D4">
        <f t="shared" si="0"/>
        <v>0</v>
      </c>
    </row>
    <row r="5" spans="1:4" hidden="1"/>
    <row r="6" spans="1:4">
      <c r="A6">
        <v>5.68</v>
      </c>
      <c r="B6">
        <v>4.9613298412647504</v>
      </c>
      <c r="C6">
        <v>5</v>
      </c>
      <c r="D6">
        <f t="shared" si="0"/>
        <v>0</v>
      </c>
    </row>
    <row r="7" spans="1:4" hidden="1"/>
    <row r="8" spans="1:4">
      <c r="A8">
        <v>5.7480000000000002</v>
      </c>
      <c r="B8">
        <v>4.9640624936688402</v>
      </c>
      <c r="C8">
        <v>5</v>
      </c>
      <c r="D8">
        <f t="shared" si="0"/>
        <v>0</v>
      </c>
    </row>
    <row r="9" spans="1:4" hidden="1"/>
    <row r="10" spans="1:4">
      <c r="A10">
        <v>5.81</v>
      </c>
      <c r="B10">
        <v>4.9672583401694004</v>
      </c>
      <c r="C10">
        <v>5</v>
      </c>
      <c r="D10">
        <f t="shared" si="0"/>
        <v>0</v>
      </c>
    </row>
    <row r="11" spans="1:4" hidden="1"/>
    <row r="12" spans="1:4">
      <c r="A12">
        <v>5.8710000000000004</v>
      </c>
      <c r="B12">
        <v>4.9709393480840598</v>
      </c>
      <c r="C12">
        <v>5</v>
      </c>
      <c r="D12">
        <f t="shared" si="0"/>
        <v>0</v>
      </c>
    </row>
    <row r="13" spans="1:4" hidden="1"/>
    <row r="14" spans="1:4">
      <c r="A14">
        <v>5.9349999999999996</v>
      </c>
      <c r="B14">
        <v>4.9747370122611203</v>
      </c>
      <c r="C14">
        <v>5</v>
      </c>
      <c r="D14">
        <f t="shared" si="0"/>
        <v>0</v>
      </c>
    </row>
    <row r="15" spans="1:4" hidden="1"/>
    <row r="16" spans="1:4">
      <c r="A16">
        <v>5.9950000000000001</v>
      </c>
      <c r="B16">
        <v>4.9786587175492398</v>
      </c>
      <c r="C16">
        <v>5</v>
      </c>
      <c r="D16">
        <f t="shared" si="0"/>
        <v>0</v>
      </c>
    </row>
    <row r="17" spans="1:4" hidden="1"/>
    <row r="18" spans="1:4">
      <c r="A18">
        <v>6.0549999999999997</v>
      </c>
      <c r="B18">
        <v>4.9824556181129296</v>
      </c>
      <c r="C18">
        <v>5</v>
      </c>
      <c r="D18">
        <f t="shared" si="0"/>
        <v>0</v>
      </c>
    </row>
    <row r="19" spans="1:4" hidden="1"/>
    <row r="20" spans="1:4">
      <c r="A20">
        <v>6.1180000000000003</v>
      </c>
      <c r="B20">
        <v>4.9862306202091897</v>
      </c>
      <c r="C20">
        <v>5</v>
      </c>
      <c r="D20">
        <f t="shared" si="0"/>
        <v>0</v>
      </c>
    </row>
    <row r="21" spans="1:4" hidden="1"/>
    <row r="22" spans="1:4">
      <c r="A22">
        <v>6.1769999999999996</v>
      </c>
      <c r="B22">
        <v>4.9898462337610496</v>
      </c>
      <c r="C22">
        <v>5</v>
      </c>
      <c r="D22">
        <f t="shared" si="0"/>
        <v>0</v>
      </c>
    </row>
    <row r="23" spans="1:4" hidden="1"/>
    <row r="24" spans="1:4">
      <c r="A24">
        <v>6.2380000000000004</v>
      </c>
      <c r="B24">
        <v>4.9932122320708201</v>
      </c>
      <c r="C24">
        <v>5</v>
      </c>
      <c r="D24">
        <f t="shared" si="0"/>
        <v>0</v>
      </c>
    </row>
    <row r="25" spans="1:4" hidden="1"/>
    <row r="26" spans="1:4">
      <c r="A26">
        <v>6.3010000000000002</v>
      </c>
      <c r="B26">
        <v>4.9962267775187303</v>
      </c>
      <c r="C26">
        <v>5</v>
      </c>
      <c r="D26">
        <f t="shared" si="0"/>
        <v>0</v>
      </c>
    </row>
    <row r="27" spans="1:4" hidden="1"/>
    <row r="28" spans="1:4">
      <c r="A28">
        <v>6.3609999999999998</v>
      </c>
      <c r="B28">
        <v>4.9989024816910304</v>
      </c>
      <c r="C28">
        <v>5</v>
      </c>
      <c r="D28">
        <f t="shared" si="0"/>
        <v>0</v>
      </c>
    </row>
    <row r="29" spans="1:4" hidden="1"/>
    <row r="30" spans="1:4">
      <c r="A30">
        <v>6.42</v>
      </c>
      <c r="B30">
        <v>5.0011415167521003</v>
      </c>
      <c r="C30">
        <v>5</v>
      </c>
      <c r="D30">
        <f t="shared" si="0"/>
        <v>0</v>
      </c>
    </row>
    <row r="31" spans="1:4" hidden="1"/>
    <row r="32" spans="1:4">
      <c r="A32">
        <v>6.4829999999999997</v>
      </c>
      <c r="B32">
        <v>5.00293792684674</v>
      </c>
      <c r="C32">
        <v>5</v>
      </c>
      <c r="D32">
        <f t="shared" si="0"/>
        <v>0</v>
      </c>
    </row>
    <row r="33" spans="1:4" hidden="1"/>
    <row r="34" spans="1:4">
      <c r="A34">
        <v>6.5419999999999998</v>
      </c>
      <c r="B34">
        <v>5.0045138235048601</v>
      </c>
      <c r="C34">
        <v>5</v>
      </c>
      <c r="D34">
        <f t="shared" si="0"/>
        <v>0</v>
      </c>
    </row>
    <row r="35" spans="1:4" hidden="1"/>
    <row r="36" spans="1:4">
      <c r="A36">
        <v>6.6020000000000003</v>
      </c>
      <c r="B36">
        <v>5.0057994196801499</v>
      </c>
      <c r="C36">
        <v>5</v>
      </c>
      <c r="D36">
        <f t="shared" si="0"/>
        <v>0</v>
      </c>
    </row>
    <row r="37" spans="1:4" hidden="1"/>
    <row r="38" spans="1:4">
      <c r="A38">
        <v>6.6639999999999997</v>
      </c>
      <c r="B38">
        <v>5.0068314099845503</v>
      </c>
      <c r="C38">
        <v>5</v>
      </c>
      <c r="D38">
        <f t="shared" si="0"/>
        <v>0</v>
      </c>
    </row>
    <row r="39" spans="1:4" hidden="1"/>
    <row r="40" spans="1:4">
      <c r="A40">
        <v>6.7249999999999996</v>
      </c>
      <c r="B40">
        <v>5.00758980370854</v>
      </c>
      <c r="C40">
        <v>5</v>
      </c>
      <c r="D40">
        <f t="shared" si="0"/>
        <v>0</v>
      </c>
    </row>
    <row r="41" spans="1:4" hidden="1"/>
    <row r="42" spans="1:4">
      <c r="A42">
        <v>6.7850000000000001</v>
      </c>
      <c r="B42">
        <v>5.0080178408521796</v>
      </c>
      <c r="C42">
        <v>5</v>
      </c>
      <c r="D42">
        <f t="shared" si="0"/>
        <v>0</v>
      </c>
    </row>
    <row r="43" spans="1:4" hidden="1"/>
    <row r="44" spans="1:4">
      <c r="A44">
        <v>6.8479999999999999</v>
      </c>
      <c r="B44">
        <v>5.0083530074151801</v>
      </c>
      <c r="C44">
        <v>5</v>
      </c>
      <c r="D44">
        <f t="shared" si="0"/>
        <v>0</v>
      </c>
    </row>
    <row r="45" spans="1:4" hidden="1"/>
    <row r="46" spans="1:4">
      <c r="A46">
        <v>6.91</v>
      </c>
      <c r="B46">
        <v>5.0084606958682096</v>
      </c>
      <c r="C46">
        <v>5</v>
      </c>
      <c r="D46">
        <f t="shared" si="0"/>
        <v>0</v>
      </c>
    </row>
    <row r="47" spans="1:4" hidden="1"/>
    <row r="48" spans="1:4">
      <c r="A48">
        <v>6.97</v>
      </c>
      <c r="B48">
        <v>5.0083083036768201</v>
      </c>
      <c r="C48">
        <v>5</v>
      </c>
      <c r="D48">
        <f t="shared" si="0"/>
        <v>0</v>
      </c>
    </row>
    <row r="49" spans="1:4" hidden="1"/>
    <row r="50" spans="1:4">
      <c r="A50">
        <v>7.032</v>
      </c>
      <c r="B50">
        <v>5.0079161097626104</v>
      </c>
      <c r="C50">
        <v>5</v>
      </c>
      <c r="D50">
        <f t="shared" si="0"/>
        <v>0</v>
      </c>
    </row>
    <row r="51" spans="1:4" hidden="1"/>
    <row r="52" spans="1:4">
      <c r="A52">
        <v>7.0910000000000002</v>
      </c>
      <c r="B52">
        <v>5.0074648837655298</v>
      </c>
      <c r="C52">
        <v>5</v>
      </c>
      <c r="D52">
        <f t="shared" si="0"/>
        <v>0</v>
      </c>
    </row>
    <row r="53" spans="1:4" hidden="1"/>
    <row r="54" spans="1:4">
      <c r="A54">
        <v>7.1509999999999998</v>
      </c>
      <c r="B54">
        <v>5.0068088746188302</v>
      </c>
      <c r="C54">
        <v>5</v>
      </c>
      <c r="D54">
        <f t="shared" si="0"/>
        <v>0</v>
      </c>
    </row>
    <row r="55" spans="1:4" hidden="1"/>
    <row r="56" spans="1:4">
      <c r="A56">
        <v>7.2169999999999996</v>
      </c>
      <c r="B56">
        <v>5.0059592650152798</v>
      </c>
      <c r="C56">
        <v>5</v>
      </c>
      <c r="D56">
        <f t="shared" si="0"/>
        <v>0</v>
      </c>
    </row>
    <row r="57" spans="1:4" hidden="1"/>
    <row r="58" spans="1:4">
      <c r="A58">
        <v>7.2770000000000001</v>
      </c>
      <c r="B58">
        <v>5.0052989052525803</v>
      </c>
      <c r="C58">
        <v>5</v>
      </c>
      <c r="D58">
        <f t="shared" si="0"/>
        <v>0</v>
      </c>
    </row>
    <row r="59" spans="1:4" hidden="1"/>
    <row r="60" spans="1:4">
      <c r="A60">
        <v>7.3360000000000003</v>
      </c>
      <c r="B60">
        <v>5.0046359445279398</v>
      </c>
      <c r="C60">
        <v>5</v>
      </c>
      <c r="D60">
        <f t="shared" si="0"/>
        <v>0</v>
      </c>
    </row>
    <row r="61" spans="1:4" hidden="1"/>
    <row r="62" spans="1:4">
      <c r="A62">
        <v>7.399</v>
      </c>
      <c r="B62">
        <v>5.00397256154635</v>
      </c>
      <c r="C62">
        <v>5</v>
      </c>
      <c r="D62">
        <f t="shared" si="0"/>
        <v>0</v>
      </c>
    </row>
    <row r="63" spans="1:4" hidden="1"/>
    <row r="64" spans="1:4">
      <c r="A64">
        <v>7.4589999999999996</v>
      </c>
      <c r="B64">
        <v>5.00340696672124</v>
      </c>
      <c r="C64">
        <v>5</v>
      </c>
      <c r="D64">
        <f t="shared" si="0"/>
        <v>0</v>
      </c>
    </row>
    <row r="65" spans="1:4" hidden="1"/>
    <row r="66" spans="1:4">
      <c r="A66">
        <v>7.5179999999999998</v>
      </c>
      <c r="B66">
        <v>5.0026880877297</v>
      </c>
      <c r="C66">
        <v>5</v>
      </c>
      <c r="D66">
        <f t="shared" ref="D66:D128" si="1">MOD(ROW(),2)</f>
        <v>0</v>
      </c>
    </row>
    <row r="67" spans="1:4" hidden="1"/>
    <row r="68" spans="1:4">
      <c r="A68">
        <v>7.5789999999999997</v>
      </c>
      <c r="B68">
        <v>5.0020535708860203</v>
      </c>
      <c r="C68">
        <v>5</v>
      </c>
      <c r="D68">
        <f t="shared" si="1"/>
        <v>0</v>
      </c>
    </row>
    <row r="69" spans="1:4" hidden="1"/>
    <row r="70" spans="1:4">
      <c r="A70">
        <v>7.6390000000000002</v>
      </c>
      <c r="B70">
        <v>5.0015510078038501</v>
      </c>
      <c r="C70">
        <v>5</v>
      </c>
      <c r="D70">
        <f t="shared" si="1"/>
        <v>0</v>
      </c>
    </row>
    <row r="71" spans="1:4" hidden="1"/>
    <row r="72" spans="1:4">
      <c r="A72">
        <v>7.6989999999999998</v>
      </c>
      <c r="B72">
        <v>5.0012073466787097</v>
      </c>
      <c r="C72">
        <v>5</v>
      </c>
      <c r="D72">
        <f t="shared" si="1"/>
        <v>0</v>
      </c>
    </row>
    <row r="73" spans="1:4" hidden="1"/>
    <row r="74" spans="1:4">
      <c r="A74">
        <v>7.7619999999999996</v>
      </c>
      <c r="B74">
        <v>5.0008671373740299</v>
      </c>
      <c r="C74">
        <v>5</v>
      </c>
      <c r="D74">
        <f t="shared" si="1"/>
        <v>0</v>
      </c>
    </row>
    <row r="75" spans="1:4" hidden="1"/>
    <row r="76" spans="1:4">
      <c r="A76">
        <v>7.8230000000000004</v>
      </c>
      <c r="B76">
        <v>5.0004588802925998</v>
      </c>
      <c r="C76">
        <v>5</v>
      </c>
      <c r="D76">
        <f t="shared" si="1"/>
        <v>0</v>
      </c>
    </row>
    <row r="77" spans="1:4" hidden="1"/>
    <row r="78" spans="1:4">
      <c r="A78">
        <v>7.8819999999999997</v>
      </c>
      <c r="B78">
        <v>5.0001171216201303</v>
      </c>
      <c r="C78">
        <v>5</v>
      </c>
      <c r="D78">
        <f t="shared" si="1"/>
        <v>0</v>
      </c>
    </row>
    <row r="79" spans="1:4" hidden="1"/>
    <row r="80" spans="1:4">
      <c r="A80">
        <v>7.9450000000000003</v>
      </c>
      <c r="B80">
        <v>4.99973407678198</v>
      </c>
      <c r="C80">
        <v>5</v>
      </c>
      <c r="D80">
        <f t="shared" si="1"/>
        <v>0</v>
      </c>
    </row>
    <row r="81" spans="1:4" hidden="1"/>
    <row r="82" spans="1:4">
      <c r="A82">
        <v>8.0050000000000008</v>
      </c>
      <c r="B82">
        <v>4.9994401270453004</v>
      </c>
      <c r="C82">
        <v>5</v>
      </c>
      <c r="D82">
        <f t="shared" si="1"/>
        <v>0</v>
      </c>
    </row>
    <row r="83" spans="1:4" hidden="1"/>
    <row r="84" spans="1:4">
      <c r="A84">
        <v>8.0640000000000001</v>
      </c>
      <c r="B84">
        <v>4.9990977919971504</v>
      </c>
      <c r="C84">
        <v>5</v>
      </c>
      <c r="D84">
        <f t="shared" si="1"/>
        <v>0</v>
      </c>
    </row>
    <row r="85" spans="1:4" hidden="1"/>
    <row r="86" spans="1:4">
      <c r="A86">
        <v>8.125</v>
      </c>
      <c r="B86">
        <v>4.9989502409159901</v>
      </c>
      <c r="C86">
        <v>5</v>
      </c>
      <c r="D86">
        <f t="shared" si="1"/>
        <v>0</v>
      </c>
    </row>
    <row r="87" spans="1:4" hidden="1"/>
    <row r="88" spans="1:4">
      <c r="A88">
        <v>8.1850000000000005</v>
      </c>
      <c r="B88">
        <v>4.9989438823161398</v>
      </c>
      <c r="C88">
        <v>5</v>
      </c>
      <c r="D88">
        <f t="shared" si="1"/>
        <v>0</v>
      </c>
    </row>
    <row r="89" spans="1:4" hidden="1"/>
    <row r="90" spans="1:4">
      <c r="A90">
        <v>8.2449999999999992</v>
      </c>
      <c r="B90">
        <v>4.9988751050401499</v>
      </c>
      <c r="C90">
        <v>5</v>
      </c>
      <c r="D90">
        <f t="shared" si="1"/>
        <v>0</v>
      </c>
    </row>
    <row r="91" spans="1:4" hidden="1"/>
    <row r="92" spans="1:4">
      <c r="A92">
        <v>8.3059999999999992</v>
      </c>
      <c r="B92">
        <v>4.9987525907730603</v>
      </c>
      <c r="C92">
        <v>5</v>
      </c>
      <c r="D92">
        <f t="shared" si="1"/>
        <v>0</v>
      </c>
    </row>
    <row r="93" spans="1:4" hidden="1"/>
    <row r="94" spans="1:4">
      <c r="A94">
        <v>8.3650000000000002</v>
      </c>
      <c r="B94">
        <v>4.9985603421506797</v>
      </c>
      <c r="C94">
        <v>5</v>
      </c>
      <c r="D94">
        <f t="shared" si="1"/>
        <v>0</v>
      </c>
    </row>
    <row r="95" spans="1:4" hidden="1"/>
    <row r="96" spans="1:4">
      <c r="A96">
        <v>8.4250000000000007</v>
      </c>
      <c r="B96">
        <v>4.9984904933965399</v>
      </c>
      <c r="C96">
        <v>5</v>
      </c>
      <c r="D96">
        <f t="shared" si="1"/>
        <v>0</v>
      </c>
    </row>
    <row r="97" spans="1:4" hidden="1"/>
    <row r="98" spans="1:4">
      <c r="A98">
        <v>8.4870000000000001</v>
      </c>
      <c r="B98">
        <v>4.9986791530758303</v>
      </c>
      <c r="C98">
        <v>5</v>
      </c>
      <c r="D98">
        <f t="shared" si="1"/>
        <v>0</v>
      </c>
    </row>
    <row r="99" spans="1:4" hidden="1"/>
    <row r="100" spans="1:4">
      <c r="A100">
        <v>8.5459999999999994</v>
      </c>
      <c r="B100">
        <v>4.9988179753471096</v>
      </c>
      <c r="C100">
        <v>5</v>
      </c>
      <c r="D100">
        <f t="shared" si="1"/>
        <v>0</v>
      </c>
    </row>
    <row r="101" spans="1:4" hidden="1"/>
    <row r="102" spans="1:4">
      <c r="A102">
        <v>8.6050000000000004</v>
      </c>
      <c r="B102">
        <v>4.9989835330055401</v>
      </c>
      <c r="C102">
        <v>5</v>
      </c>
      <c r="D102">
        <f t="shared" si="1"/>
        <v>0</v>
      </c>
    </row>
    <row r="103" spans="1:4" hidden="1"/>
    <row r="104" spans="1:4">
      <c r="A104">
        <v>8.6690000000000005</v>
      </c>
      <c r="B104">
        <v>4.9991585361073998</v>
      </c>
      <c r="C104">
        <v>5</v>
      </c>
      <c r="D104">
        <f t="shared" si="1"/>
        <v>0</v>
      </c>
    </row>
    <row r="105" spans="1:4" hidden="1"/>
    <row r="106" spans="1:4">
      <c r="A106">
        <v>8.7289999999999992</v>
      </c>
      <c r="B106">
        <v>4.9993961023583999</v>
      </c>
      <c r="C106">
        <v>5</v>
      </c>
      <c r="D106">
        <f t="shared" si="1"/>
        <v>0</v>
      </c>
    </row>
    <row r="107" spans="1:4" hidden="1"/>
    <row r="108" spans="1:4">
      <c r="A108">
        <v>8.7870000000000008</v>
      </c>
      <c r="B108">
        <v>4.9995225271985904</v>
      </c>
      <c r="C108">
        <v>5</v>
      </c>
      <c r="D108">
        <f t="shared" si="1"/>
        <v>0</v>
      </c>
    </row>
    <row r="109" spans="1:4" hidden="1"/>
    <row r="110" spans="1:4">
      <c r="A110">
        <v>8.8490000000000002</v>
      </c>
      <c r="B110">
        <v>4.9997489401826902</v>
      </c>
      <c r="C110">
        <v>5</v>
      </c>
      <c r="D110">
        <f t="shared" si="1"/>
        <v>0</v>
      </c>
    </row>
    <row r="111" spans="1:4" hidden="1"/>
    <row r="112" spans="1:4">
      <c r="A112">
        <v>8.9079999999999995</v>
      </c>
      <c r="B112">
        <v>5.0000596122727501</v>
      </c>
      <c r="C112">
        <v>5</v>
      </c>
      <c r="D112">
        <f t="shared" si="1"/>
        <v>0</v>
      </c>
    </row>
    <row r="113" spans="1:4" hidden="1"/>
    <row r="114" spans="1:4">
      <c r="A114">
        <v>8.9659999999999993</v>
      </c>
      <c r="B114">
        <v>5.0003584269894903</v>
      </c>
      <c r="C114">
        <v>5</v>
      </c>
      <c r="D114">
        <f t="shared" si="1"/>
        <v>0</v>
      </c>
    </row>
    <row r="115" spans="1:4" hidden="1"/>
    <row r="116" spans="1:4">
      <c r="A116">
        <v>9.0280000000000005</v>
      </c>
      <c r="B116">
        <v>5.0007961732430504</v>
      </c>
      <c r="C116">
        <v>5</v>
      </c>
      <c r="D116">
        <f t="shared" si="1"/>
        <v>0</v>
      </c>
    </row>
    <row r="117" spans="1:4" hidden="1"/>
    <row r="118" spans="1:4">
      <c r="A118">
        <v>9.0860000000000003</v>
      </c>
      <c r="B118">
        <v>5.0012200850592103</v>
      </c>
      <c r="C118">
        <v>5</v>
      </c>
      <c r="D118">
        <f t="shared" si="1"/>
        <v>0</v>
      </c>
    </row>
    <row r="119" spans="1:4" hidden="1"/>
    <row r="120" spans="1:4">
      <c r="A120">
        <v>9.1449999999999996</v>
      </c>
      <c r="B120">
        <v>5.0015848855490699</v>
      </c>
      <c r="C120">
        <v>5</v>
      </c>
      <c r="D120">
        <f t="shared" si="1"/>
        <v>0</v>
      </c>
    </row>
    <row r="121" spans="1:4" hidden="1"/>
    <row r="122" spans="1:4">
      <c r="A122">
        <v>9.2110000000000003</v>
      </c>
      <c r="B122">
        <v>5.0017585785036198</v>
      </c>
      <c r="C122">
        <v>5</v>
      </c>
      <c r="D122">
        <f t="shared" si="1"/>
        <v>0</v>
      </c>
    </row>
    <row r="123" spans="1:4" hidden="1"/>
    <row r="124" spans="1:4">
      <c r="A124">
        <v>9.2710000000000008</v>
      </c>
      <c r="B124">
        <v>5.00199402048381</v>
      </c>
      <c r="C124">
        <v>5</v>
      </c>
      <c r="D124">
        <f t="shared" si="1"/>
        <v>0</v>
      </c>
    </row>
    <row r="125" spans="1:4" hidden="1"/>
    <row r="126" spans="1:4">
      <c r="A126">
        <v>9.33</v>
      </c>
      <c r="B126">
        <v>5.0021056010581901</v>
      </c>
      <c r="C126">
        <v>5</v>
      </c>
      <c r="D126">
        <f t="shared" si="1"/>
        <v>0</v>
      </c>
    </row>
    <row r="127" spans="1:4" hidden="1"/>
    <row r="128" spans="1:4">
      <c r="A128">
        <v>9.391</v>
      </c>
      <c r="B128">
        <v>5.0021489555831096</v>
      </c>
      <c r="C128">
        <v>5</v>
      </c>
      <c r="D128">
        <f t="shared" si="1"/>
        <v>0</v>
      </c>
    </row>
    <row r="129" spans="1:4" hidden="1"/>
    <row r="130" spans="1:4">
      <c r="A130">
        <v>9.452</v>
      </c>
      <c r="B130">
        <v>5.0020703090819802</v>
      </c>
      <c r="C130">
        <v>5</v>
      </c>
      <c r="D130">
        <f t="shared" ref="D130:D192" si="2">MOD(ROW(),2)</f>
        <v>0</v>
      </c>
    </row>
    <row r="131" spans="1:4" hidden="1"/>
    <row r="132" spans="1:4">
      <c r="A132">
        <v>9.51</v>
      </c>
      <c r="B132">
        <v>5.0019628662610298</v>
      </c>
      <c r="C132">
        <v>5</v>
      </c>
      <c r="D132">
        <f t="shared" si="2"/>
        <v>0</v>
      </c>
    </row>
    <row r="133" spans="1:4" hidden="1"/>
    <row r="134" spans="1:4">
      <c r="A134">
        <v>9.5709999999999997</v>
      </c>
      <c r="B134">
        <v>5.0018023094558099</v>
      </c>
      <c r="C134">
        <v>5</v>
      </c>
      <c r="D134">
        <f t="shared" si="2"/>
        <v>0</v>
      </c>
    </row>
    <row r="135" spans="1:4" hidden="1"/>
    <row r="136" spans="1:4">
      <c r="A136">
        <v>9.6310000000000002</v>
      </c>
      <c r="B136">
        <v>5.0017536417825399</v>
      </c>
      <c r="C136">
        <v>5</v>
      </c>
      <c r="D136">
        <f t="shared" si="2"/>
        <v>0</v>
      </c>
    </row>
    <row r="137" spans="1:4" hidden="1"/>
    <row r="138" spans="1:4">
      <c r="A138">
        <v>9.6890000000000001</v>
      </c>
      <c r="B138">
        <v>5.0016491933350897</v>
      </c>
      <c r="C138">
        <v>5</v>
      </c>
      <c r="D138">
        <f t="shared" si="2"/>
        <v>0</v>
      </c>
    </row>
    <row r="139" spans="1:4" hidden="1"/>
    <row r="140" spans="1:4">
      <c r="A140">
        <v>9.7490000000000006</v>
      </c>
      <c r="B140">
        <v>5.0015878528755797</v>
      </c>
      <c r="C140">
        <v>5</v>
      </c>
      <c r="D140">
        <f t="shared" si="2"/>
        <v>0</v>
      </c>
    </row>
    <row r="141" spans="1:4" hidden="1"/>
    <row r="142" spans="1:4">
      <c r="A142">
        <v>9.8079999999999998</v>
      </c>
      <c r="B142">
        <v>5.00150478274871</v>
      </c>
      <c r="C142">
        <v>5</v>
      </c>
      <c r="D142">
        <f t="shared" si="2"/>
        <v>0</v>
      </c>
    </row>
    <row r="143" spans="1:4" hidden="1"/>
    <row r="144" spans="1:4">
      <c r="A144">
        <v>9.8670000000000009</v>
      </c>
      <c r="B144">
        <v>5.0013393890959401</v>
      </c>
      <c r="C144">
        <v>5</v>
      </c>
      <c r="D144">
        <f t="shared" si="2"/>
        <v>0</v>
      </c>
    </row>
    <row r="145" spans="1:4" hidden="1"/>
    <row r="146" spans="1:4">
      <c r="A146">
        <v>9.9280000000000008</v>
      </c>
      <c r="B146">
        <v>5.0011323740696003</v>
      </c>
      <c r="C146">
        <v>5</v>
      </c>
      <c r="D146">
        <f t="shared" si="2"/>
        <v>0</v>
      </c>
    </row>
    <row r="147" spans="1:4" hidden="1"/>
    <row r="148" spans="1:4">
      <c r="A148">
        <v>9.9860000000000007</v>
      </c>
      <c r="B148">
        <v>5.0010140492350699</v>
      </c>
      <c r="C148">
        <v>5</v>
      </c>
      <c r="D148">
        <f t="shared" si="2"/>
        <v>0</v>
      </c>
    </row>
    <row r="149" spans="1:4" hidden="1"/>
    <row r="150" spans="1:4">
      <c r="A150">
        <v>10.044</v>
      </c>
      <c r="B150">
        <v>5.0009325362955099</v>
      </c>
      <c r="C150">
        <v>10</v>
      </c>
      <c r="D150">
        <f t="shared" si="2"/>
        <v>0</v>
      </c>
    </row>
    <row r="151" spans="1:4" hidden="1"/>
    <row r="152" spans="1:4">
      <c r="A152">
        <v>10.113</v>
      </c>
      <c r="B152">
        <v>5.1093812083819898</v>
      </c>
      <c r="C152">
        <v>10</v>
      </c>
      <c r="D152">
        <f t="shared" si="2"/>
        <v>0</v>
      </c>
    </row>
    <row r="153" spans="1:4" hidden="1"/>
    <row r="154" spans="1:4">
      <c r="A154">
        <v>10.188000000000001</v>
      </c>
      <c r="B154">
        <v>5.3081570260169002</v>
      </c>
      <c r="C154">
        <v>10</v>
      </c>
      <c r="D154">
        <f t="shared" si="2"/>
        <v>0</v>
      </c>
    </row>
    <row r="155" spans="1:4" hidden="1"/>
    <row r="156" spans="1:4">
      <c r="A156">
        <v>10.263999999999999</v>
      </c>
      <c r="B156">
        <v>5.5797164217607396</v>
      </c>
      <c r="C156">
        <v>10</v>
      </c>
      <c r="D156">
        <f t="shared" si="2"/>
        <v>0</v>
      </c>
    </row>
    <row r="157" spans="1:4" hidden="1"/>
    <row r="158" spans="1:4">
      <c r="A158">
        <v>10.345000000000001</v>
      </c>
      <c r="B158">
        <v>5.9074786268933002</v>
      </c>
      <c r="C158">
        <v>10</v>
      </c>
      <c r="D158">
        <f t="shared" si="2"/>
        <v>0</v>
      </c>
    </row>
    <row r="159" spans="1:4" hidden="1"/>
    <row r="160" spans="1:4">
      <c r="A160">
        <v>10.423999999999999</v>
      </c>
      <c r="B160">
        <v>6.2760300589831299</v>
      </c>
      <c r="C160">
        <v>10</v>
      </c>
      <c r="D160">
        <f t="shared" si="2"/>
        <v>0</v>
      </c>
    </row>
    <row r="161" spans="1:4" hidden="1"/>
    <row r="162" spans="1:4">
      <c r="A162">
        <v>10.507999999999999</v>
      </c>
      <c r="B162">
        <v>6.6713733396236998</v>
      </c>
      <c r="C162">
        <v>10</v>
      </c>
      <c r="D162">
        <f t="shared" si="2"/>
        <v>0</v>
      </c>
    </row>
    <row r="163" spans="1:4" hidden="1"/>
    <row r="164" spans="1:4">
      <c r="A164">
        <v>10.577999999999999</v>
      </c>
      <c r="B164">
        <v>7.0808234045360603</v>
      </c>
      <c r="C164">
        <v>10</v>
      </c>
      <c r="D164">
        <f t="shared" si="2"/>
        <v>0</v>
      </c>
    </row>
    <row r="165" spans="1:4" hidden="1"/>
    <row r="166" spans="1:4">
      <c r="A166">
        <v>10.657999999999999</v>
      </c>
      <c r="B166">
        <v>7.4935449506291496</v>
      </c>
      <c r="C166">
        <v>10</v>
      </c>
      <c r="D166">
        <f t="shared" si="2"/>
        <v>0</v>
      </c>
    </row>
    <row r="167" spans="1:4" hidden="1"/>
    <row r="168" spans="1:4">
      <c r="A168">
        <v>10.74</v>
      </c>
      <c r="B168">
        <v>7.9000866825786096</v>
      </c>
      <c r="C168">
        <v>10</v>
      </c>
      <c r="D168">
        <f t="shared" si="2"/>
        <v>0</v>
      </c>
    </row>
    <row r="169" spans="1:4" hidden="1"/>
    <row r="170" spans="1:4">
      <c r="A170">
        <v>10.808999999999999</v>
      </c>
      <c r="B170">
        <v>8.2924455505021193</v>
      </c>
      <c r="C170">
        <v>10</v>
      </c>
      <c r="D170">
        <f t="shared" si="2"/>
        <v>0</v>
      </c>
    </row>
    <row r="171" spans="1:4" hidden="1"/>
    <row r="172" spans="1:4">
      <c r="A172">
        <v>10.888</v>
      </c>
      <c r="B172">
        <v>8.6641142583479294</v>
      </c>
      <c r="C172">
        <v>10</v>
      </c>
      <c r="D172">
        <f t="shared" si="2"/>
        <v>0</v>
      </c>
    </row>
    <row r="173" spans="1:4" hidden="1"/>
    <row r="174" spans="1:4">
      <c r="A174">
        <v>10.97</v>
      </c>
      <c r="B174">
        <v>9.0100126122088309</v>
      </c>
      <c r="C174">
        <v>10</v>
      </c>
      <c r="D174">
        <f t="shared" si="2"/>
        <v>0</v>
      </c>
    </row>
    <row r="175" spans="1:4" hidden="1"/>
    <row r="176" spans="1:4">
      <c r="A176">
        <v>11.039</v>
      </c>
      <c r="B176">
        <v>9.3267641879810608</v>
      </c>
      <c r="C176">
        <v>10</v>
      </c>
      <c r="D176">
        <f t="shared" si="2"/>
        <v>0</v>
      </c>
    </row>
    <row r="177" spans="1:4" hidden="1"/>
    <row r="178" spans="1:4">
      <c r="A178">
        <v>11.117000000000001</v>
      </c>
      <c r="B178">
        <v>9.6116288689381992</v>
      </c>
      <c r="C178">
        <v>10</v>
      </c>
      <c r="D178">
        <f t="shared" si="2"/>
        <v>0</v>
      </c>
    </row>
    <row r="179" spans="1:4" hidden="1"/>
    <row r="180" spans="1:4">
      <c r="A180">
        <v>11.196999999999999</v>
      </c>
      <c r="B180">
        <v>9.8629744277266802</v>
      </c>
      <c r="C180">
        <v>10</v>
      </c>
      <c r="D180">
        <f t="shared" si="2"/>
        <v>0</v>
      </c>
    </row>
    <row r="181" spans="1:4" hidden="1"/>
    <row r="182" spans="1:4">
      <c r="A182">
        <v>11.265000000000001</v>
      </c>
      <c r="B182">
        <v>10.0803437519558</v>
      </c>
      <c r="C182">
        <v>10</v>
      </c>
      <c r="D182">
        <f t="shared" si="2"/>
        <v>0</v>
      </c>
    </row>
    <row r="183" spans="1:4" hidden="1"/>
    <row r="184" spans="1:4">
      <c r="A184">
        <v>11.329000000000001</v>
      </c>
      <c r="B184">
        <v>10.2640900640115</v>
      </c>
      <c r="C184">
        <v>10</v>
      </c>
      <c r="D184">
        <f t="shared" si="2"/>
        <v>0</v>
      </c>
    </row>
    <row r="185" spans="1:4" hidden="1"/>
    <row r="186" spans="1:4">
      <c r="A186">
        <v>11.404</v>
      </c>
      <c r="B186">
        <v>10.4151799250293</v>
      </c>
      <c r="C186">
        <v>10</v>
      </c>
      <c r="D186">
        <f t="shared" si="2"/>
        <v>0</v>
      </c>
    </row>
    <row r="187" spans="1:4" hidden="1"/>
    <row r="188" spans="1:4">
      <c r="A188">
        <v>11.481</v>
      </c>
      <c r="B188">
        <v>10.535043245881701</v>
      </c>
      <c r="C188">
        <v>10</v>
      </c>
      <c r="D188">
        <f t="shared" si="2"/>
        <v>0</v>
      </c>
    </row>
    <row r="189" spans="1:4" hidden="1"/>
    <row r="190" spans="1:4">
      <c r="A190">
        <v>11.542999999999999</v>
      </c>
      <c r="B190">
        <v>10.6255378363721</v>
      </c>
      <c r="C190">
        <v>10</v>
      </c>
      <c r="D190">
        <f t="shared" si="2"/>
        <v>0</v>
      </c>
    </row>
    <row r="191" spans="1:4" hidden="1"/>
    <row r="192" spans="1:4">
      <c r="A192">
        <v>11.605</v>
      </c>
      <c r="B192">
        <v>10.6892145970311</v>
      </c>
      <c r="C192">
        <v>10</v>
      </c>
      <c r="D192">
        <f t="shared" si="2"/>
        <v>0</v>
      </c>
    </row>
    <row r="193" spans="1:4" hidden="1"/>
    <row r="194" spans="1:4">
      <c r="A194">
        <v>11.669</v>
      </c>
      <c r="B194">
        <v>10.7286959014414</v>
      </c>
      <c r="C194">
        <v>10</v>
      </c>
      <c r="D194">
        <f t="shared" ref="D194:D256" si="3">MOD(ROW(),2)</f>
        <v>0</v>
      </c>
    </row>
    <row r="195" spans="1:4" hidden="1"/>
    <row r="196" spans="1:4">
      <c r="A196">
        <v>11.73</v>
      </c>
      <c r="B196">
        <v>10.7466486312534</v>
      </c>
      <c r="C196">
        <v>10</v>
      </c>
      <c r="D196">
        <f t="shared" si="3"/>
        <v>0</v>
      </c>
    </row>
    <row r="197" spans="1:4" hidden="1"/>
    <row r="198" spans="1:4">
      <c r="A198">
        <v>11.792</v>
      </c>
      <c r="B198">
        <v>10.745788641457899</v>
      </c>
      <c r="C198">
        <v>10</v>
      </c>
      <c r="D198">
        <f t="shared" si="3"/>
        <v>0</v>
      </c>
    </row>
    <row r="199" spans="1:4" hidden="1"/>
    <row r="200" spans="1:4">
      <c r="A200">
        <v>11.855</v>
      </c>
      <c r="B200">
        <v>10.7291032502227</v>
      </c>
      <c r="C200">
        <v>10</v>
      </c>
      <c r="D200">
        <f t="shared" si="3"/>
        <v>0</v>
      </c>
    </row>
    <row r="201" spans="1:4" hidden="1"/>
    <row r="202" spans="1:4">
      <c r="A202">
        <v>11.916</v>
      </c>
      <c r="B202">
        <v>10.699092648787399</v>
      </c>
      <c r="C202">
        <v>10</v>
      </c>
      <c r="D202">
        <f t="shared" si="3"/>
        <v>0</v>
      </c>
    </row>
    <row r="203" spans="1:4" hidden="1"/>
    <row r="204" spans="1:4">
      <c r="A204">
        <v>11.975</v>
      </c>
      <c r="B204">
        <v>10.6581122905017</v>
      </c>
      <c r="C204">
        <v>10</v>
      </c>
      <c r="D204">
        <f t="shared" si="3"/>
        <v>0</v>
      </c>
    </row>
    <row r="205" spans="1:4" hidden="1"/>
    <row r="206" spans="1:4">
      <c r="A206">
        <v>12.039</v>
      </c>
      <c r="B206">
        <v>10.608840445103899</v>
      </c>
      <c r="C206">
        <v>10</v>
      </c>
      <c r="D206">
        <f t="shared" si="3"/>
        <v>0</v>
      </c>
    </row>
    <row r="207" spans="1:4" hidden="1"/>
    <row r="208" spans="1:4">
      <c r="A208">
        <v>12.099</v>
      </c>
      <c r="B208">
        <v>10.553583316378001</v>
      </c>
      <c r="C208">
        <v>10</v>
      </c>
      <c r="D208">
        <f t="shared" si="3"/>
        <v>0</v>
      </c>
    </row>
    <row r="209" spans="1:4" hidden="1"/>
    <row r="210" spans="1:4">
      <c r="A210">
        <v>12.16</v>
      </c>
      <c r="B210">
        <v>10.4944055516346</v>
      </c>
      <c r="C210">
        <v>10</v>
      </c>
      <c r="D210">
        <f t="shared" si="3"/>
        <v>0</v>
      </c>
    </row>
    <row r="211" spans="1:4" hidden="1"/>
    <row r="212" spans="1:4">
      <c r="A212">
        <v>12.223000000000001</v>
      </c>
      <c r="B212">
        <v>10.433194591099101</v>
      </c>
      <c r="C212">
        <v>10</v>
      </c>
      <c r="D212">
        <f t="shared" si="3"/>
        <v>0</v>
      </c>
    </row>
    <row r="213" spans="1:4" hidden="1"/>
    <row r="214" spans="1:4">
      <c r="A214">
        <v>12.282999999999999</v>
      </c>
      <c r="B214">
        <v>10.371579919601601</v>
      </c>
      <c r="C214">
        <v>10</v>
      </c>
      <c r="D214">
        <f t="shared" si="3"/>
        <v>0</v>
      </c>
    </row>
    <row r="215" spans="1:4" hidden="1"/>
    <row r="216" spans="1:4">
      <c r="A216">
        <v>12.343999999999999</v>
      </c>
      <c r="B216">
        <v>10.3108858627717</v>
      </c>
      <c r="C216">
        <v>10</v>
      </c>
      <c r="D216">
        <f t="shared" si="3"/>
        <v>0</v>
      </c>
    </row>
    <row r="217" spans="1:4" hidden="1"/>
    <row r="218" spans="1:4">
      <c r="A218">
        <v>12.41</v>
      </c>
      <c r="B218">
        <v>10.2524348158307</v>
      </c>
      <c r="C218">
        <v>10</v>
      </c>
      <c r="D218">
        <f t="shared" si="3"/>
        <v>0</v>
      </c>
    </row>
    <row r="219" spans="1:4" hidden="1"/>
    <row r="220" spans="1:4">
      <c r="A220">
        <v>12.473000000000001</v>
      </c>
      <c r="B220">
        <v>10.197029542040699</v>
      </c>
      <c r="C220">
        <v>10</v>
      </c>
      <c r="D220">
        <f t="shared" si="3"/>
        <v>0</v>
      </c>
    </row>
    <row r="221" spans="1:4" hidden="1"/>
    <row r="222" spans="1:4">
      <c r="A222">
        <v>12.536</v>
      </c>
      <c r="B222">
        <v>10.1455250736901</v>
      </c>
      <c r="C222">
        <v>10</v>
      </c>
      <c r="D222">
        <f t="shared" si="3"/>
        <v>0</v>
      </c>
    </row>
    <row r="223" spans="1:4" hidden="1"/>
    <row r="224" spans="1:4">
      <c r="A224">
        <v>12.603</v>
      </c>
      <c r="B224">
        <v>10.0985259084707</v>
      </c>
      <c r="C224">
        <v>10</v>
      </c>
      <c r="D224">
        <f t="shared" si="3"/>
        <v>0</v>
      </c>
    </row>
    <row r="225" spans="1:4" hidden="1"/>
    <row r="226" spans="1:4">
      <c r="A226">
        <v>12.667999999999999</v>
      </c>
      <c r="B226">
        <v>10.056468678313101</v>
      </c>
      <c r="C226">
        <v>10</v>
      </c>
      <c r="D226">
        <f t="shared" si="3"/>
        <v>0</v>
      </c>
    </row>
    <row r="227" spans="1:4" hidden="1"/>
    <row r="228" spans="1:4">
      <c r="A228">
        <v>12.731</v>
      </c>
      <c r="B228">
        <v>10.0194118492025</v>
      </c>
      <c r="C228">
        <v>10</v>
      </c>
      <c r="D228">
        <f t="shared" si="3"/>
        <v>0</v>
      </c>
    </row>
    <row r="229" spans="1:4" hidden="1"/>
    <row r="230" spans="1:4">
      <c r="A230">
        <v>12.797000000000001</v>
      </c>
      <c r="B230">
        <v>9.9872849521555604</v>
      </c>
      <c r="C230">
        <v>10</v>
      </c>
      <c r="D230">
        <f t="shared" si="3"/>
        <v>0</v>
      </c>
    </row>
    <row r="231" spans="1:4" hidden="1"/>
    <row r="232" spans="1:4">
      <c r="A232">
        <v>12.858000000000001</v>
      </c>
      <c r="B232">
        <v>9.9600954542687496</v>
      </c>
      <c r="C232">
        <v>10</v>
      </c>
      <c r="D232">
        <f t="shared" si="3"/>
        <v>0</v>
      </c>
    </row>
    <row r="233" spans="1:4" hidden="1"/>
    <row r="234" spans="1:4">
      <c r="A234">
        <v>12.917999999999999</v>
      </c>
      <c r="B234">
        <v>9.9376047921583996</v>
      </c>
      <c r="C234">
        <v>10</v>
      </c>
      <c r="D234">
        <f t="shared" si="3"/>
        <v>0</v>
      </c>
    </row>
    <row r="235" spans="1:4" hidden="1"/>
    <row r="236" spans="1:4">
      <c r="A236">
        <v>12.981999999999999</v>
      </c>
      <c r="B236">
        <v>9.9198293215460698</v>
      </c>
      <c r="C236">
        <v>10</v>
      </c>
      <c r="D236">
        <f t="shared" si="3"/>
        <v>0</v>
      </c>
    </row>
    <row r="237" spans="1:4" hidden="1"/>
    <row r="238" spans="1:4">
      <c r="A238">
        <v>13.042999999999999</v>
      </c>
      <c r="B238">
        <v>9.9063535378172105</v>
      </c>
      <c r="C238">
        <v>10</v>
      </c>
      <c r="D238">
        <f t="shared" si="3"/>
        <v>0</v>
      </c>
    </row>
    <row r="239" spans="1:4" hidden="1"/>
    <row r="240" spans="1:4">
      <c r="A240">
        <v>13.103999999999999</v>
      </c>
      <c r="B240">
        <v>9.8968276232100099</v>
      </c>
      <c r="C240">
        <v>10</v>
      </c>
      <c r="D240">
        <f t="shared" si="3"/>
        <v>0</v>
      </c>
    </row>
    <row r="241" spans="1:4" hidden="1"/>
    <row r="242" spans="1:4">
      <c r="A242">
        <v>13.166</v>
      </c>
      <c r="B242">
        <v>9.8908891059017794</v>
      </c>
      <c r="C242">
        <v>10</v>
      </c>
      <c r="D242">
        <f t="shared" si="3"/>
        <v>0</v>
      </c>
    </row>
    <row r="243" spans="1:4" hidden="1"/>
    <row r="244" spans="1:4">
      <c r="A244">
        <v>13.225</v>
      </c>
      <c r="B244">
        <v>9.8883057525739506</v>
      </c>
      <c r="C244">
        <v>10</v>
      </c>
      <c r="D244">
        <f t="shared" si="3"/>
        <v>0</v>
      </c>
    </row>
    <row r="245" spans="1:4" hidden="1"/>
    <row r="246" spans="1:4">
      <c r="A246">
        <v>13.282999999999999</v>
      </c>
      <c r="B246">
        <v>9.8885607131231907</v>
      </c>
      <c r="C246">
        <v>10</v>
      </c>
      <c r="D246">
        <f t="shared" si="3"/>
        <v>0</v>
      </c>
    </row>
    <row r="247" spans="1:4" hidden="1"/>
    <row r="248" spans="1:4">
      <c r="A248">
        <v>13.346</v>
      </c>
      <c r="B248">
        <v>9.8911137610649806</v>
      </c>
      <c r="C248">
        <v>10</v>
      </c>
      <c r="D248">
        <f t="shared" si="3"/>
        <v>0</v>
      </c>
    </row>
    <row r="249" spans="1:4" hidden="1"/>
    <row r="250" spans="1:4">
      <c r="A250">
        <v>13.404</v>
      </c>
      <c r="B250">
        <v>9.8958160529167092</v>
      </c>
      <c r="C250">
        <v>10</v>
      </c>
      <c r="D250">
        <f t="shared" si="3"/>
        <v>0</v>
      </c>
    </row>
    <row r="251" spans="1:4" hidden="1"/>
    <row r="252" spans="1:4">
      <c r="A252">
        <v>13.462999999999999</v>
      </c>
      <c r="B252">
        <v>9.9020320550071297</v>
      </c>
      <c r="C252">
        <v>10</v>
      </c>
      <c r="D252">
        <f t="shared" si="3"/>
        <v>0</v>
      </c>
    </row>
    <row r="253" spans="1:4" hidden="1"/>
    <row r="254" spans="1:4">
      <c r="A254">
        <v>13.523999999999999</v>
      </c>
      <c r="B254">
        <v>9.9093264846545992</v>
      </c>
      <c r="C254">
        <v>10</v>
      </c>
      <c r="D254">
        <f t="shared" si="3"/>
        <v>0</v>
      </c>
    </row>
    <row r="255" spans="1:4" hidden="1"/>
    <row r="256" spans="1:4">
      <c r="A256">
        <v>13.583</v>
      </c>
      <c r="B256">
        <v>9.9174099742659099</v>
      </c>
      <c r="C256">
        <v>10</v>
      </c>
      <c r="D256">
        <f t="shared" si="3"/>
        <v>0</v>
      </c>
    </row>
    <row r="257" spans="1:4" hidden="1"/>
    <row r="258" spans="1:4">
      <c r="A258">
        <v>13.641999999999999</v>
      </c>
      <c r="B258">
        <v>9.9260717413030797</v>
      </c>
      <c r="C258">
        <v>10</v>
      </c>
      <c r="D258">
        <f t="shared" ref="D258:D320" si="4">MOD(ROW(),2)</f>
        <v>0</v>
      </c>
    </row>
    <row r="259" spans="1:4" hidden="1"/>
    <row r="260" spans="1:4">
      <c r="A260">
        <v>13.706</v>
      </c>
      <c r="B260">
        <v>9.9350987493360492</v>
      </c>
      <c r="C260">
        <v>10</v>
      </c>
      <c r="D260">
        <f t="shared" si="4"/>
        <v>0</v>
      </c>
    </row>
    <row r="261" spans="1:4" hidden="1"/>
    <row r="262" spans="1:4">
      <c r="A262">
        <v>13.763999999999999</v>
      </c>
      <c r="B262">
        <v>9.9441523287115192</v>
      </c>
      <c r="C262">
        <v>10</v>
      </c>
      <c r="D262">
        <f t="shared" si="4"/>
        <v>0</v>
      </c>
    </row>
    <row r="263" spans="1:4" hidden="1"/>
    <row r="264" spans="1:4">
      <c r="A264">
        <v>13.824</v>
      </c>
      <c r="B264">
        <v>9.9530591335618208</v>
      </c>
      <c r="C264">
        <v>10</v>
      </c>
      <c r="D264">
        <f t="shared" si="4"/>
        <v>0</v>
      </c>
    </row>
    <row r="265" spans="1:4" hidden="1"/>
    <row r="266" spans="1:4">
      <c r="A266">
        <v>13.884</v>
      </c>
      <c r="B266">
        <v>9.9618504010032893</v>
      </c>
      <c r="C266">
        <v>10</v>
      </c>
      <c r="D266">
        <f t="shared" si="4"/>
        <v>0</v>
      </c>
    </row>
    <row r="267" spans="1:4" hidden="1"/>
    <row r="268" spans="1:4">
      <c r="A268">
        <v>13.944000000000001</v>
      </c>
      <c r="B268">
        <v>9.9702672595258299</v>
      </c>
      <c r="C268">
        <v>10</v>
      </c>
      <c r="D268">
        <f t="shared" si="4"/>
        <v>0</v>
      </c>
    </row>
    <row r="269" spans="1:4" hidden="1"/>
    <row r="270" spans="1:4">
      <c r="A270">
        <v>14.006</v>
      </c>
      <c r="B270">
        <v>9.9781054461299092</v>
      </c>
      <c r="C270">
        <v>10</v>
      </c>
      <c r="D270">
        <f t="shared" si="4"/>
        <v>0</v>
      </c>
    </row>
    <row r="271" spans="1:4" hidden="1"/>
    <row r="272" spans="1:4">
      <c r="A272">
        <v>14.065</v>
      </c>
      <c r="B272">
        <v>9.9851940807517696</v>
      </c>
      <c r="C272">
        <v>10</v>
      </c>
      <c r="D272">
        <f t="shared" si="4"/>
        <v>0</v>
      </c>
    </row>
    <row r="273" spans="1:4" hidden="1"/>
    <row r="274" spans="1:4">
      <c r="A274">
        <v>14.125</v>
      </c>
      <c r="B274">
        <v>9.9916548550290205</v>
      </c>
      <c r="C274">
        <v>10</v>
      </c>
      <c r="D274">
        <f t="shared" si="4"/>
        <v>0</v>
      </c>
    </row>
    <row r="275" spans="1:4" hidden="1"/>
    <row r="276" spans="1:4">
      <c r="A276">
        <v>14.186999999999999</v>
      </c>
      <c r="B276">
        <v>9.9974612993574308</v>
      </c>
      <c r="C276">
        <v>10</v>
      </c>
      <c r="D276">
        <f t="shared" si="4"/>
        <v>0</v>
      </c>
    </row>
    <row r="277" spans="1:4" hidden="1"/>
    <row r="278" spans="1:4">
      <c r="A278">
        <v>14.247</v>
      </c>
      <c r="B278">
        <v>10.002394382301</v>
      </c>
      <c r="C278">
        <v>10</v>
      </c>
      <c r="D278">
        <f t="shared" si="4"/>
        <v>0</v>
      </c>
    </row>
    <row r="279" spans="1:4" hidden="1"/>
    <row r="280" spans="1:4">
      <c r="A280">
        <v>14.304</v>
      </c>
      <c r="B280">
        <v>10.006516923061</v>
      </c>
      <c r="C280">
        <v>10</v>
      </c>
      <c r="D280">
        <f t="shared" si="4"/>
        <v>0</v>
      </c>
    </row>
    <row r="281" spans="1:4" hidden="1"/>
    <row r="282" spans="1:4">
      <c r="A282">
        <v>14.365</v>
      </c>
      <c r="B282">
        <v>10.009898254660101</v>
      </c>
      <c r="C282">
        <v>10</v>
      </c>
      <c r="D282">
        <f t="shared" si="4"/>
        <v>0</v>
      </c>
    </row>
    <row r="283" spans="1:4" hidden="1"/>
    <row r="284" spans="1:4">
      <c r="A284">
        <v>14.423</v>
      </c>
      <c r="B284">
        <v>10.012473422098299</v>
      </c>
      <c r="C284">
        <v>10</v>
      </c>
      <c r="D284">
        <f t="shared" si="4"/>
        <v>0</v>
      </c>
    </row>
    <row r="285" spans="1:4" hidden="1"/>
    <row r="286" spans="1:4">
      <c r="A286">
        <v>14.481</v>
      </c>
      <c r="B286">
        <v>10.014469013429</v>
      </c>
      <c r="C286">
        <v>10</v>
      </c>
      <c r="D286">
        <f t="shared" si="4"/>
        <v>0</v>
      </c>
    </row>
    <row r="287" spans="1:4" hidden="1"/>
    <row r="288" spans="1:4">
      <c r="A288">
        <v>14.544</v>
      </c>
      <c r="B288">
        <v>10.0157899980625</v>
      </c>
      <c r="C288">
        <v>10</v>
      </c>
      <c r="D288">
        <f t="shared" si="4"/>
        <v>0</v>
      </c>
    </row>
    <row r="289" spans="1:4" hidden="1"/>
    <row r="290" spans="1:4">
      <c r="A290">
        <v>14.603</v>
      </c>
      <c r="B290">
        <v>10.0166141104849</v>
      </c>
      <c r="C290">
        <v>10</v>
      </c>
      <c r="D290">
        <f t="shared" si="4"/>
        <v>0</v>
      </c>
    </row>
    <row r="291" spans="1:4" hidden="1"/>
    <row r="292" spans="1:4">
      <c r="A292">
        <v>14.66</v>
      </c>
      <c r="B292">
        <v>10.0169642159837</v>
      </c>
      <c r="C292">
        <v>10</v>
      </c>
      <c r="D292">
        <f t="shared" si="4"/>
        <v>0</v>
      </c>
    </row>
    <row r="293" spans="1:4" hidden="1"/>
    <row r="294" spans="1:4">
      <c r="A294">
        <v>14.72</v>
      </c>
      <c r="B294">
        <v>10.0167991925449</v>
      </c>
      <c r="C294">
        <v>10</v>
      </c>
      <c r="D294">
        <f t="shared" si="4"/>
        <v>0</v>
      </c>
    </row>
    <row r="295" spans="1:4" hidden="1"/>
    <row r="296" spans="1:4">
      <c r="A296">
        <v>14.778</v>
      </c>
      <c r="B296">
        <v>10.016171021639799</v>
      </c>
      <c r="C296">
        <v>10</v>
      </c>
      <c r="D296">
        <f t="shared" si="4"/>
        <v>0</v>
      </c>
    </row>
    <row r="297" spans="1:4" hidden="1"/>
    <row r="298" spans="1:4">
      <c r="A298">
        <v>14.836</v>
      </c>
      <c r="B298">
        <v>10.015289222564</v>
      </c>
      <c r="C298">
        <v>10</v>
      </c>
      <c r="D298">
        <f t="shared" si="4"/>
        <v>0</v>
      </c>
    </row>
    <row r="299" spans="1:4" hidden="1"/>
    <row r="300" spans="1:4">
      <c r="A300">
        <v>14.896000000000001</v>
      </c>
      <c r="B300">
        <v>10.0140473153974</v>
      </c>
      <c r="C300">
        <v>10</v>
      </c>
      <c r="D300">
        <f t="shared" si="4"/>
        <v>0</v>
      </c>
    </row>
    <row r="301" spans="1:4" hidden="1"/>
    <row r="302" spans="1:4">
      <c r="A302">
        <v>14.954000000000001</v>
      </c>
      <c r="B302">
        <v>10.012779986550299</v>
      </c>
      <c r="C302">
        <v>10</v>
      </c>
      <c r="D302">
        <f t="shared" si="4"/>
        <v>0</v>
      </c>
    </row>
    <row r="303" spans="1:4" hidden="1"/>
    <row r="304" spans="1:4">
      <c r="A304">
        <v>15.012</v>
      </c>
      <c r="B304">
        <v>10.0113527127123</v>
      </c>
      <c r="C304">
        <v>10</v>
      </c>
      <c r="D304">
        <f t="shared" si="4"/>
        <v>0</v>
      </c>
    </row>
    <row r="305" spans="1:4" hidden="1"/>
    <row r="306" spans="1:4">
      <c r="A306">
        <v>15.073</v>
      </c>
      <c r="B306">
        <v>10.0097855772262</v>
      </c>
      <c r="C306">
        <v>10</v>
      </c>
      <c r="D306">
        <f t="shared" si="4"/>
        <v>0</v>
      </c>
    </row>
    <row r="307" spans="1:4" hidden="1"/>
    <row r="308" spans="1:4">
      <c r="A308">
        <v>15.13</v>
      </c>
      <c r="B308">
        <v>10.0081995606094</v>
      </c>
      <c r="C308">
        <v>10</v>
      </c>
      <c r="D308">
        <f t="shared" si="4"/>
        <v>0</v>
      </c>
    </row>
    <row r="309" spans="1:4" hidden="1"/>
    <row r="310" spans="1:4">
      <c r="A310">
        <v>15.188000000000001</v>
      </c>
      <c r="B310">
        <v>10.0064625715471</v>
      </c>
      <c r="C310">
        <v>10</v>
      </c>
      <c r="D310">
        <f t="shared" si="4"/>
        <v>0</v>
      </c>
    </row>
    <row r="311" spans="1:4" hidden="1"/>
    <row r="312" spans="1:4">
      <c r="A312">
        <v>15.249000000000001</v>
      </c>
      <c r="B312">
        <v>10.004827436951601</v>
      </c>
      <c r="C312">
        <v>10</v>
      </c>
      <c r="D312">
        <f t="shared" si="4"/>
        <v>0</v>
      </c>
    </row>
    <row r="313" spans="1:4" hidden="1"/>
    <row r="314" spans="1:4">
      <c r="A314">
        <v>15.305999999999999</v>
      </c>
      <c r="B314">
        <v>10.003360777844801</v>
      </c>
      <c r="C314">
        <v>10</v>
      </c>
      <c r="D314">
        <f t="shared" si="4"/>
        <v>0</v>
      </c>
    </row>
    <row r="315" spans="1:4" hidden="1"/>
    <row r="316" spans="1:4">
      <c r="A316">
        <v>15.365</v>
      </c>
      <c r="B316">
        <v>10.002044803436601</v>
      </c>
      <c r="C316">
        <v>10</v>
      </c>
      <c r="D316">
        <f t="shared" si="4"/>
        <v>0</v>
      </c>
    </row>
    <row r="317" spans="1:4" hidden="1"/>
    <row r="318" spans="1:4">
      <c r="A318">
        <v>15.427</v>
      </c>
      <c r="B318">
        <v>10.0010384932864</v>
      </c>
      <c r="C318">
        <v>10</v>
      </c>
      <c r="D318">
        <f t="shared" si="4"/>
        <v>0</v>
      </c>
    </row>
    <row r="319" spans="1:4" hidden="1"/>
    <row r="320" spans="1:4">
      <c r="A320">
        <v>15.486000000000001</v>
      </c>
      <c r="B320">
        <v>10.000335101851499</v>
      </c>
      <c r="C320">
        <v>10</v>
      </c>
      <c r="D320">
        <f t="shared" si="4"/>
        <v>0</v>
      </c>
    </row>
    <row r="321" spans="1:4" hidden="1"/>
    <row r="322" spans="1:4">
      <c r="A322">
        <v>15.544</v>
      </c>
      <c r="B322">
        <v>9.9997679145634599</v>
      </c>
      <c r="C322">
        <v>10</v>
      </c>
      <c r="D322">
        <f t="shared" ref="D322:D384" si="5">MOD(ROW(),2)</f>
        <v>0</v>
      </c>
    </row>
    <row r="323" spans="1:4" hidden="1"/>
    <row r="324" spans="1:4">
      <c r="A324">
        <v>15.605</v>
      </c>
      <c r="B324">
        <v>9.9992485640251907</v>
      </c>
      <c r="C324">
        <v>10</v>
      </c>
      <c r="D324">
        <f t="shared" si="5"/>
        <v>0</v>
      </c>
    </row>
    <row r="325" spans="1:4" hidden="1"/>
    <row r="326" spans="1:4">
      <c r="A326">
        <v>15.664</v>
      </c>
      <c r="B326">
        <v>9.9988091082358093</v>
      </c>
      <c r="C326">
        <v>10</v>
      </c>
      <c r="D326">
        <f t="shared" si="5"/>
        <v>0</v>
      </c>
    </row>
    <row r="327" spans="1:4" hidden="1"/>
    <row r="328" spans="1:4">
      <c r="A328">
        <v>15.721</v>
      </c>
      <c r="B328">
        <v>9.9984905934413693</v>
      </c>
      <c r="C328">
        <v>10</v>
      </c>
      <c r="D328">
        <f t="shared" si="5"/>
        <v>0</v>
      </c>
    </row>
    <row r="329" spans="1:4" hidden="1"/>
    <row r="330" spans="1:4">
      <c r="A330">
        <v>15.785</v>
      </c>
      <c r="B330">
        <v>9.9981944077990992</v>
      </c>
      <c r="C330">
        <v>10</v>
      </c>
      <c r="D330">
        <f t="shared" si="5"/>
        <v>0</v>
      </c>
    </row>
    <row r="331" spans="1:4" hidden="1"/>
    <row r="332" spans="1:4">
      <c r="A332">
        <v>15.843999999999999</v>
      </c>
      <c r="B332">
        <v>9.9978960399157</v>
      </c>
      <c r="C332">
        <v>10</v>
      </c>
      <c r="D332">
        <f t="shared" si="5"/>
        <v>0</v>
      </c>
    </row>
    <row r="333" spans="1:4" hidden="1"/>
    <row r="334" spans="1:4">
      <c r="A334">
        <v>15.901</v>
      </c>
      <c r="B334">
        <v>9.9976227230879608</v>
      </c>
      <c r="C334">
        <v>10</v>
      </c>
      <c r="D334">
        <f t="shared" si="5"/>
        <v>0</v>
      </c>
    </row>
    <row r="335" spans="1:4" hidden="1"/>
    <row r="336" spans="1:4">
      <c r="A336">
        <v>15.962999999999999</v>
      </c>
      <c r="B336">
        <v>9.9975893342709892</v>
      </c>
      <c r="C336">
        <v>10</v>
      </c>
      <c r="D336">
        <f t="shared" si="5"/>
        <v>0</v>
      </c>
    </row>
    <row r="337" spans="1:4" hidden="1"/>
    <row r="338" spans="1:4">
      <c r="A338">
        <v>16.018999999999998</v>
      </c>
      <c r="B338">
        <v>9.9975321540771809</v>
      </c>
      <c r="C338">
        <v>10</v>
      </c>
      <c r="D338">
        <f t="shared" si="5"/>
        <v>0</v>
      </c>
    </row>
    <row r="339" spans="1:4" hidden="1"/>
    <row r="340" spans="1:4">
      <c r="A340">
        <v>16.077000000000002</v>
      </c>
      <c r="B340">
        <v>9.9974652621754405</v>
      </c>
      <c r="C340">
        <v>10</v>
      </c>
      <c r="D340">
        <f t="shared" si="5"/>
        <v>0</v>
      </c>
    </row>
    <row r="341" spans="1:4" hidden="1"/>
    <row r="342" spans="1:4">
      <c r="A342">
        <v>16.137</v>
      </c>
      <c r="B342">
        <v>9.9973744704152701</v>
      </c>
      <c r="C342">
        <v>10</v>
      </c>
      <c r="D342">
        <f t="shared" si="5"/>
        <v>0</v>
      </c>
    </row>
    <row r="343" spans="1:4" hidden="1"/>
    <row r="344" spans="1:4">
      <c r="A344">
        <v>16.196000000000002</v>
      </c>
      <c r="B344">
        <v>9.9973125385619905</v>
      </c>
      <c r="C344">
        <v>10</v>
      </c>
      <c r="D344">
        <f t="shared" si="5"/>
        <v>0</v>
      </c>
    </row>
    <row r="345" spans="1:4" hidden="1"/>
    <row r="346" spans="1:4">
      <c r="A346">
        <v>16.254000000000001</v>
      </c>
      <c r="B346">
        <v>9.9973511322525397</v>
      </c>
      <c r="C346">
        <v>10</v>
      </c>
      <c r="D346">
        <f t="shared" si="5"/>
        <v>0</v>
      </c>
    </row>
    <row r="347" spans="1:4" hidden="1"/>
    <row r="348" spans="1:4">
      <c r="A348">
        <v>16.315000000000001</v>
      </c>
      <c r="B348">
        <v>9.9974829820038593</v>
      </c>
      <c r="C348">
        <v>10</v>
      </c>
      <c r="D348">
        <f t="shared" si="5"/>
        <v>0</v>
      </c>
    </row>
    <row r="349" spans="1:4" hidden="1"/>
    <row r="350" spans="1:4">
      <c r="A350">
        <v>16.373000000000001</v>
      </c>
      <c r="B350">
        <v>9.9976941640452797</v>
      </c>
      <c r="C350">
        <v>10</v>
      </c>
      <c r="D350">
        <f t="shared" si="5"/>
        <v>0</v>
      </c>
    </row>
    <row r="351" spans="1:4" hidden="1"/>
    <row r="352" spans="1:4">
      <c r="A352">
        <v>16.431000000000001</v>
      </c>
      <c r="B352">
        <v>9.9979643706405206</v>
      </c>
      <c r="C352">
        <v>10</v>
      </c>
      <c r="D352">
        <f t="shared" si="5"/>
        <v>0</v>
      </c>
    </row>
    <row r="353" spans="1:4" hidden="1"/>
    <row r="354" spans="1:4">
      <c r="A354">
        <v>16.492000000000001</v>
      </c>
      <c r="B354">
        <v>9.9982090326453203</v>
      </c>
      <c r="C354">
        <v>10</v>
      </c>
      <c r="D354">
        <f t="shared" si="5"/>
        <v>0</v>
      </c>
    </row>
    <row r="355" spans="1:4" hidden="1"/>
    <row r="356" spans="1:4">
      <c r="A356">
        <v>16.55</v>
      </c>
      <c r="B356">
        <v>9.9986176004578198</v>
      </c>
      <c r="C356">
        <v>10</v>
      </c>
      <c r="D356">
        <f t="shared" si="5"/>
        <v>0</v>
      </c>
    </row>
    <row r="357" spans="1:4" hidden="1"/>
    <row r="358" spans="1:4">
      <c r="A358">
        <v>16.608000000000001</v>
      </c>
      <c r="B358">
        <v>9.9987399335294906</v>
      </c>
      <c r="C358">
        <v>10</v>
      </c>
      <c r="D358">
        <f t="shared" si="5"/>
        <v>0</v>
      </c>
    </row>
    <row r="359" spans="1:4" hidden="1"/>
    <row r="360" spans="1:4">
      <c r="A360">
        <v>16.670000000000002</v>
      </c>
      <c r="B360">
        <v>9.9987385901531898</v>
      </c>
      <c r="C360">
        <v>10</v>
      </c>
      <c r="D360">
        <f t="shared" si="5"/>
        <v>0</v>
      </c>
    </row>
    <row r="361" spans="1:4" hidden="1"/>
    <row r="362" spans="1:4">
      <c r="A362">
        <v>16.727</v>
      </c>
      <c r="B362">
        <v>9.9986058144273997</v>
      </c>
      <c r="C362">
        <v>10</v>
      </c>
      <c r="D362">
        <f t="shared" si="5"/>
        <v>0</v>
      </c>
    </row>
    <row r="363" spans="1:4" hidden="1"/>
    <row r="364" spans="1:4">
      <c r="A364">
        <v>16.783999999999999</v>
      </c>
      <c r="B364">
        <v>9.99849604057348</v>
      </c>
      <c r="C364">
        <v>10</v>
      </c>
      <c r="D364">
        <f t="shared" si="5"/>
        <v>0</v>
      </c>
    </row>
    <row r="365" spans="1:4" hidden="1"/>
    <row r="366" spans="1:4">
      <c r="A366">
        <v>16.844000000000001</v>
      </c>
      <c r="B366">
        <v>9.9985199275882302</v>
      </c>
      <c r="C366">
        <v>10</v>
      </c>
      <c r="D366">
        <f t="shared" si="5"/>
        <v>0</v>
      </c>
    </row>
    <row r="367" spans="1:4" hidden="1"/>
    <row r="368" spans="1:4">
      <c r="A368">
        <v>16.902000000000001</v>
      </c>
      <c r="B368">
        <v>9.9985018493656899</v>
      </c>
      <c r="C368">
        <v>10</v>
      </c>
      <c r="D368">
        <f t="shared" si="5"/>
        <v>0</v>
      </c>
    </row>
    <row r="369" spans="1:4" hidden="1"/>
    <row r="370" spans="1:4">
      <c r="A370">
        <v>16.959</v>
      </c>
      <c r="B370">
        <v>9.9985611612066698</v>
      </c>
      <c r="C370">
        <v>10</v>
      </c>
      <c r="D370">
        <f t="shared" si="5"/>
        <v>0</v>
      </c>
    </row>
    <row r="371" spans="1:4" hidden="1"/>
    <row r="372" spans="1:4">
      <c r="A372">
        <v>17.018999999999998</v>
      </c>
      <c r="B372">
        <v>9.99861474045899</v>
      </c>
      <c r="C372">
        <v>10</v>
      </c>
      <c r="D372">
        <f t="shared" si="5"/>
        <v>0</v>
      </c>
    </row>
    <row r="373" spans="1:4" hidden="1"/>
    <row r="374" spans="1:4">
      <c r="A374">
        <v>17.077000000000002</v>
      </c>
      <c r="B374">
        <v>9.9986631109189901</v>
      </c>
      <c r="C374">
        <v>10</v>
      </c>
      <c r="D374">
        <f t="shared" si="5"/>
        <v>0</v>
      </c>
    </row>
    <row r="375" spans="1:4" hidden="1"/>
    <row r="376" spans="1:4">
      <c r="A376">
        <v>17.135000000000002</v>
      </c>
      <c r="B376">
        <v>9.9988424981023307</v>
      </c>
      <c r="C376">
        <v>10</v>
      </c>
      <c r="D376">
        <f t="shared" si="5"/>
        <v>0</v>
      </c>
    </row>
    <row r="377" spans="1:4" hidden="1"/>
    <row r="378" spans="1:4">
      <c r="A378">
        <v>17.195</v>
      </c>
      <c r="B378">
        <v>9.9988049994027293</v>
      </c>
      <c r="C378">
        <v>10</v>
      </c>
      <c r="D378">
        <f t="shared" si="5"/>
        <v>0</v>
      </c>
    </row>
    <row r="379" spans="1:4" hidden="1"/>
    <row r="380" spans="1:4">
      <c r="A380">
        <v>17.251999999999999</v>
      </c>
      <c r="B380">
        <v>9.9989086482784302</v>
      </c>
      <c r="C380">
        <v>10</v>
      </c>
      <c r="D380">
        <f t="shared" si="5"/>
        <v>0</v>
      </c>
    </row>
    <row r="381" spans="1:4" hidden="1"/>
    <row r="382" spans="1:4">
      <c r="A382">
        <v>17.309999999999999</v>
      </c>
      <c r="B382">
        <v>9.9990009790479295</v>
      </c>
      <c r="C382">
        <v>10</v>
      </c>
      <c r="D382">
        <f t="shared" si="5"/>
        <v>0</v>
      </c>
    </row>
    <row r="383" spans="1:4" hidden="1"/>
    <row r="384" spans="1:4">
      <c r="A384">
        <v>17.37</v>
      </c>
      <c r="B384">
        <v>9.9991954825027296</v>
      </c>
      <c r="C384">
        <v>10</v>
      </c>
      <c r="D384">
        <f t="shared" si="5"/>
        <v>0</v>
      </c>
    </row>
    <row r="385" spans="1:4" hidden="1"/>
    <row r="386" spans="1:4">
      <c r="A386">
        <v>17.427</v>
      </c>
      <c r="B386">
        <v>9.9993838499428804</v>
      </c>
      <c r="C386">
        <v>10</v>
      </c>
      <c r="D386">
        <f t="shared" ref="D386:D448" si="6">MOD(ROW(),2)</f>
        <v>0</v>
      </c>
    </row>
    <row r="387" spans="1:4" hidden="1"/>
    <row r="388" spans="1:4">
      <c r="A388">
        <v>17.486999999999998</v>
      </c>
      <c r="B388">
        <v>9.9996086689905503</v>
      </c>
      <c r="C388">
        <v>10</v>
      </c>
      <c r="D388">
        <f t="shared" si="6"/>
        <v>0</v>
      </c>
    </row>
    <row r="389" spans="1:4" hidden="1"/>
    <row r="390" spans="1:4">
      <c r="A390">
        <v>17.547999999999998</v>
      </c>
      <c r="B390">
        <v>9.9998311054097506</v>
      </c>
      <c r="C390">
        <v>10</v>
      </c>
      <c r="D390">
        <f t="shared" si="6"/>
        <v>0</v>
      </c>
    </row>
    <row r="391" spans="1:4" hidden="1"/>
    <row r="392" spans="1:4">
      <c r="A392">
        <v>17.606000000000002</v>
      </c>
      <c r="B392">
        <v>10.000083465776401</v>
      </c>
      <c r="C392">
        <v>10</v>
      </c>
      <c r="D392">
        <f t="shared" si="6"/>
        <v>0</v>
      </c>
    </row>
    <row r="393" spans="1:4" hidden="1"/>
    <row r="394" spans="1:4">
      <c r="A394">
        <v>17.663</v>
      </c>
      <c r="B394">
        <v>10.0001884950752</v>
      </c>
      <c r="C394">
        <v>10</v>
      </c>
      <c r="D394">
        <f t="shared" si="6"/>
        <v>0</v>
      </c>
    </row>
    <row r="395" spans="1:4" hidden="1"/>
    <row r="396" spans="1:4">
      <c r="A396">
        <v>17.722999999999999</v>
      </c>
      <c r="B396">
        <v>10.0002206469608</v>
      </c>
      <c r="C396">
        <v>10</v>
      </c>
      <c r="D396">
        <f t="shared" si="6"/>
        <v>0</v>
      </c>
    </row>
    <row r="397" spans="1:4" hidden="1"/>
    <row r="398" spans="1:4">
      <c r="A398">
        <v>17.780999999999999</v>
      </c>
      <c r="B398">
        <v>10.000312072482799</v>
      </c>
      <c r="C398">
        <v>10</v>
      </c>
      <c r="D398">
        <f t="shared" si="6"/>
        <v>0</v>
      </c>
    </row>
    <row r="399" spans="1:4" hidden="1"/>
    <row r="400" spans="1:4">
      <c r="A400">
        <v>17.838000000000001</v>
      </c>
      <c r="B400">
        <v>10.000277549825499</v>
      </c>
      <c r="C400">
        <v>10</v>
      </c>
      <c r="D400">
        <f t="shared" si="6"/>
        <v>0</v>
      </c>
    </row>
    <row r="401" spans="1:4" hidden="1"/>
    <row r="402" spans="1:4">
      <c r="A402">
        <v>17.898</v>
      </c>
      <c r="B402">
        <v>10.0002005877227</v>
      </c>
      <c r="C402">
        <v>10</v>
      </c>
      <c r="D402">
        <f t="shared" si="6"/>
        <v>0</v>
      </c>
    </row>
    <row r="403" spans="1:4" hidden="1"/>
    <row r="404" spans="1:4">
      <c r="A404">
        <v>17.956</v>
      </c>
      <c r="B404">
        <v>10.0000371296161</v>
      </c>
      <c r="C404">
        <v>10</v>
      </c>
      <c r="D404">
        <f t="shared" si="6"/>
        <v>0</v>
      </c>
    </row>
    <row r="405" spans="1:4" hidden="1"/>
    <row r="406" spans="1:4">
      <c r="A406">
        <v>18.013000000000002</v>
      </c>
      <c r="B406">
        <v>9.9998657751908802</v>
      </c>
      <c r="C406">
        <v>10</v>
      </c>
      <c r="D406">
        <f t="shared" si="6"/>
        <v>0</v>
      </c>
    </row>
    <row r="407" spans="1:4" hidden="1"/>
    <row r="408" spans="1:4">
      <c r="A408">
        <v>18.073</v>
      </c>
      <c r="B408">
        <v>9.9997544586381597</v>
      </c>
      <c r="C408">
        <v>10</v>
      </c>
      <c r="D408">
        <f t="shared" si="6"/>
        <v>0</v>
      </c>
    </row>
    <row r="409" spans="1:4" hidden="1"/>
    <row r="410" spans="1:4">
      <c r="A410">
        <v>18.13</v>
      </c>
      <c r="B410">
        <v>9.9995402164506597</v>
      </c>
      <c r="C410">
        <v>10</v>
      </c>
      <c r="D410">
        <f t="shared" si="6"/>
        <v>0</v>
      </c>
    </row>
    <row r="411" spans="1:4" hidden="1"/>
    <row r="412" spans="1:4">
      <c r="A412">
        <v>18.187999999999999</v>
      </c>
      <c r="B412">
        <v>9.9993994212757507</v>
      </c>
      <c r="C412">
        <v>10</v>
      </c>
      <c r="D412">
        <f t="shared" si="6"/>
        <v>0</v>
      </c>
    </row>
    <row r="413" spans="1:4" hidden="1"/>
    <row r="414" spans="1:4">
      <c r="A414">
        <v>18.248999999999999</v>
      </c>
      <c r="B414">
        <v>9.9992310355308902</v>
      </c>
      <c r="C414">
        <v>10</v>
      </c>
      <c r="D414">
        <f t="shared" si="6"/>
        <v>0</v>
      </c>
    </row>
    <row r="415" spans="1:4" hidden="1"/>
    <row r="416" spans="1:4">
      <c r="A416">
        <v>18.306999999999999</v>
      </c>
      <c r="B416">
        <v>9.9989452756625905</v>
      </c>
      <c r="C416">
        <v>10</v>
      </c>
      <c r="D416">
        <f t="shared" si="6"/>
        <v>0</v>
      </c>
    </row>
    <row r="417" spans="1:4" hidden="1"/>
    <row r="418" spans="1:4">
      <c r="A418">
        <v>18.364000000000001</v>
      </c>
      <c r="B418">
        <v>9.9987654376645807</v>
      </c>
      <c r="C418">
        <v>10</v>
      </c>
      <c r="D418">
        <f t="shared" si="6"/>
        <v>0</v>
      </c>
    </row>
    <row r="419" spans="1:4" hidden="1"/>
    <row r="420" spans="1:4">
      <c r="A420">
        <v>18.425000000000001</v>
      </c>
      <c r="B420">
        <v>9.9986548652161407</v>
      </c>
      <c r="C420">
        <v>10</v>
      </c>
      <c r="D420">
        <f t="shared" si="6"/>
        <v>0</v>
      </c>
    </row>
    <row r="421" spans="1:4" hidden="1"/>
    <row r="422" spans="1:4">
      <c r="A422">
        <v>18.481000000000002</v>
      </c>
      <c r="B422">
        <v>9.9986441524736307</v>
      </c>
      <c r="C422">
        <v>10</v>
      </c>
      <c r="D422">
        <f t="shared" si="6"/>
        <v>0</v>
      </c>
    </row>
    <row r="423" spans="1:4" hidden="1"/>
    <row r="424" spans="1:4">
      <c r="A424">
        <v>18.536999999999999</v>
      </c>
      <c r="B424">
        <v>9.9985661789439693</v>
      </c>
      <c r="C424">
        <v>10</v>
      </c>
      <c r="D424">
        <f t="shared" si="6"/>
        <v>0</v>
      </c>
    </row>
    <row r="425" spans="1:4" hidden="1"/>
    <row r="426" spans="1:4">
      <c r="A426">
        <v>18.597000000000001</v>
      </c>
      <c r="B426">
        <v>9.9986140159016497</v>
      </c>
      <c r="C426">
        <v>10</v>
      </c>
      <c r="D426">
        <f t="shared" si="6"/>
        <v>0</v>
      </c>
    </row>
    <row r="427" spans="1:4" hidden="1"/>
    <row r="428" spans="1:4">
      <c r="A428">
        <v>18.654</v>
      </c>
      <c r="B428">
        <v>9.9986113171623003</v>
      </c>
      <c r="C428">
        <v>10</v>
      </c>
      <c r="D428">
        <f t="shared" si="6"/>
        <v>0</v>
      </c>
    </row>
    <row r="429" spans="1:4" hidden="1"/>
    <row r="430" spans="1:4">
      <c r="A430">
        <v>18.710999999999999</v>
      </c>
      <c r="B430">
        <v>9.9987449952823795</v>
      </c>
      <c r="C430">
        <v>10</v>
      </c>
      <c r="D430">
        <f t="shared" si="6"/>
        <v>0</v>
      </c>
    </row>
    <row r="431" spans="1:4" hidden="1"/>
    <row r="432" spans="1:4">
      <c r="A432">
        <v>18.771000000000001</v>
      </c>
      <c r="B432">
        <v>9.99898856562913</v>
      </c>
      <c r="C432">
        <v>10</v>
      </c>
      <c r="D432">
        <f t="shared" si="6"/>
        <v>0</v>
      </c>
    </row>
    <row r="433" spans="1:4" hidden="1"/>
    <row r="434" spans="1:4">
      <c r="A434">
        <v>18.829999999999998</v>
      </c>
      <c r="B434">
        <v>9.9993239398618101</v>
      </c>
      <c r="C434">
        <v>10</v>
      </c>
      <c r="D434">
        <f t="shared" si="6"/>
        <v>0</v>
      </c>
    </row>
    <row r="435" spans="1:4" hidden="1"/>
    <row r="436" spans="1:4">
      <c r="A436">
        <v>18.887</v>
      </c>
      <c r="B436">
        <v>9.99964669463197</v>
      </c>
      <c r="C436">
        <v>10</v>
      </c>
      <c r="D436">
        <f t="shared" si="6"/>
        <v>0</v>
      </c>
    </row>
    <row r="437" spans="1:4" hidden="1"/>
    <row r="438" spans="1:4">
      <c r="A438">
        <v>18.946999999999999</v>
      </c>
      <c r="B438">
        <v>9.99987239009074</v>
      </c>
      <c r="C438">
        <v>10</v>
      </c>
      <c r="D438">
        <f t="shared" si="6"/>
        <v>0</v>
      </c>
    </row>
    <row r="439" spans="1:4" hidden="1"/>
    <row r="440" spans="1:4">
      <c r="A440">
        <v>19.004000000000001</v>
      </c>
      <c r="B440">
        <v>9.9998997962745602</v>
      </c>
      <c r="C440">
        <v>10</v>
      </c>
      <c r="D440">
        <f t="shared" si="6"/>
        <v>0</v>
      </c>
    </row>
    <row r="441" spans="1:4" hidden="1"/>
    <row r="442" spans="1:4">
      <c r="A442">
        <v>19.061</v>
      </c>
      <c r="B442">
        <v>10.0000074027829</v>
      </c>
      <c r="C442">
        <v>10</v>
      </c>
      <c r="D442">
        <f t="shared" si="6"/>
        <v>0</v>
      </c>
    </row>
    <row r="443" spans="1:4" hidden="1"/>
    <row r="444" spans="1:4">
      <c r="A444">
        <v>19.120999999999999</v>
      </c>
      <c r="B444">
        <v>10.000048688783901</v>
      </c>
      <c r="C444">
        <v>10</v>
      </c>
      <c r="D444">
        <f t="shared" si="6"/>
        <v>0</v>
      </c>
    </row>
    <row r="445" spans="1:4" hidden="1"/>
    <row r="446" spans="1:4">
      <c r="A446">
        <v>19.18</v>
      </c>
      <c r="B446">
        <v>10.000000184298001</v>
      </c>
      <c r="C446">
        <v>10</v>
      </c>
      <c r="D446">
        <f t="shared" si="6"/>
        <v>0</v>
      </c>
    </row>
    <row r="447" spans="1:4" hidden="1"/>
    <row r="448" spans="1:4">
      <c r="A448">
        <v>19.239000000000001</v>
      </c>
      <c r="B448">
        <v>10.000089050556101</v>
      </c>
      <c r="C448">
        <v>10</v>
      </c>
      <c r="D448">
        <f t="shared" si="6"/>
        <v>0</v>
      </c>
    </row>
    <row r="449" spans="1:4" hidden="1"/>
    <row r="450" spans="1:4">
      <c r="A450">
        <v>19.298999999999999</v>
      </c>
      <c r="B450">
        <v>10.000257095263599</v>
      </c>
      <c r="C450">
        <v>10</v>
      </c>
      <c r="D450">
        <f t="shared" ref="D450:D512" si="7">MOD(ROW(),2)</f>
        <v>0</v>
      </c>
    </row>
    <row r="451" spans="1:4" hidden="1"/>
    <row r="452" spans="1:4">
      <c r="A452">
        <v>19.356999999999999</v>
      </c>
      <c r="B452">
        <v>10.000442011097</v>
      </c>
      <c r="C452">
        <v>10</v>
      </c>
      <c r="D452">
        <f t="shared" si="7"/>
        <v>0</v>
      </c>
    </row>
    <row r="453" spans="1:4" hidden="1"/>
    <row r="454" spans="1:4">
      <c r="A454">
        <v>19.414000000000001</v>
      </c>
      <c r="B454">
        <v>10.000683918845001</v>
      </c>
      <c r="C454">
        <v>10</v>
      </c>
      <c r="D454">
        <f t="shared" si="7"/>
        <v>0</v>
      </c>
    </row>
    <row r="455" spans="1:4" hidden="1"/>
    <row r="456" spans="1:4">
      <c r="A456">
        <v>19.475999999999999</v>
      </c>
      <c r="B456">
        <v>10.000802863368801</v>
      </c>
      <c r="C456">
        <v>10</v>
      </c>
      <c r="D456">
        <f t="shared" si="7"/>
        <v>0</v>
      </c>
    </row>
    <row r="457" spans="1:4" hidden="1"/>
    <row r="458" spans="1:4">
      <c r="A458">
        <v>19.533000000000001</v>
      </c>
      <c r="B458">
        <v>10.000778105624001</v>
      </c>
      <c r="C458">
        <v>10</v>
      </c>
      <c r="D458">
        <f t="shared" si="7"/>
        <v>0</v>
      </c>
    </row>
    <row r="459" spans="1:4" hidden="1"/>
    <row r="460" spans="1:4">
      <c r="A460">
        <v>19.591000000000001</v>
      </c>
      <c r="B460">
        <v>10.000825514809801</v>
      </c>
      <c r="C460">
        <v>10</v>
      </c>
      <c r="D460">
        <f t="shared" si="7"/>
        <v>0</v>
      </c>
    </row>
    <row r="461" spans="1:4" hidden="1"/>
    <row r="462" spans="1:4">
      <c r="A462">
        <v>19.651</v>
      </c>
      <c r="B462">
        <v>10.0007723377256</v>
      </c>
      <c r="C462">
        <v>10</v>
      </c>
      <c r="D462">
        <f t="shared" si="7"/>
        <v>0</v>
      </c>
    </row>
    <row r="463" spans="1:4" hidden="1"/>
    <row r="464" spans="1:4">
      <c r="A464">
        <v>19.709</v>
      </c>
      <c r="B464">
        <v>10.0006702107341</v>
      </c>
      <c r="C464">
        <v>10</v>
      </c>
      <c r="D464">
        <f t="shared" si="7"/>
        <v>0</v>
      </c>
    </row>
    <row r="465" spans="1:4" hidden="1"/>
    <row r="466" spans="1:4">
      <c r="A466">
        <v>19.766999999999999</v>
      </c>
      <c r="B466">
        <v>10.0007081604825</v>
      </c>
      <c r="C466">
        <v>10</v>
      </c>
      <c r="D466">
        <f t="shared" si="7"/>
        <v>0</v>
      </c>
    </row>
    <row r="467" spans="1:4" hidden="1"/>
    <row r="468" spans="1:4">
      <c r="A468">
        <v>19.827999999999999</v>
      </c>
      <c r="B468">
        <v>10.0008697528393</v>
      </c>
      <c r="C468">
        <v>10</v>
      </c>
      <c r="D468">
        <f t="shared" si="7"/>
        <v>0</v>
      </c>
    </row>
    <row r="469" spans="1:4" hidden="1"/>
    <row r="470" spans="1:4">
      <c r="A470">
        <v>19.885000000000002</v>
      </c>
      <c r="B470">
        <v>10.0009871339594</v>
      </c>
      <c r="C470">
        <v>10</v>
      </c>
      <c r="D470">
        <f t="shared" si="7"/>
        <v>0</v>
      </c>
    </row>
    <row r="471" spans="1:4" hidden="1"/>
    <row r="472" spans="1:4">
      <c r="A472">
        <v>19.945</v>
      </c>
      <c r="B472">
        <v>10.001114247302</v>
      </c>
      <c r="C472">
        <v>10</v>
      </c>
      <c r="D472">
        <f t="shared" si="7"/>
        <v>0</v>
      </c>
    </row>
    <row r="473" spans="1:4" hidden="1"/>
    <row r="474" spans="1:4">
      <c r="A474">
        <v>20.006</v>
      </c>
      <c r="B474">
        <v>10.001204120626101</v>
      </c>
      <c r="C474">
        <v>5</v>
      </c>
      <c r="D474">
        <f t="shared" si="7"/>
        <v>0</v>
      </c>
    </row>
    <row r="475" spans="1:4" hidden="1"/>
    <row r="476" spans="1:4">
      <c r="A476">
        <v>20.178999999999998</v>
      </c>
      <c r="B476">
        <v>9.8925427751368407</v>
      </c>
      <c r="C476">
        <v>5</v>
      </c>
      <c r="D476">
        <f t="shared" si="7"/>
        <v>0</v>
      </c>
    </row>
    <row r="477" spans="1:4" hidden="1"/>
    <row r="478" spans="1:4">
      <c r="A478">
        <v>20.254000000000001</v>
      </c>
      <c r="B478">
        <v>9.6934693475678309</v>
      </c>
      <c r="C478">
        <v>5</v>
      </c>
      <c r="D478">
        <f t="shared" si="7"/>
        <v>0</v>
      </c>
    </row>
    <row r="479" spans="1:4" hidden="1"/>
    <row r="480" spans="1:4">
      <c r="A480">
        <v>20.337</v>
      </c>
      <c r="B480">
        <v>9.4215498043685404</v>
      </c>
      <c r="C480">
        <v>5</v>
      </c>
      <c r="D480">
        <f t="shared" si="7"/>
        <v>0</v>
      </c>
    </row>
    <row r="481" spans="1:4" hidden="1"/>
    <row r="482" spans="1:4">
      <c r="A482">
        <v>20.414000000000001</v>
      </c>
      <c r="B482">
        <v>9.0936192327670096</v>
      </c>
      <c r="C482">
        <v>5</v>
      </c>
      <c r="D482">
        <f t="shared" si="7"/>
        <v>0</v>
      </c>
    </row>
    <row r="483" spans="1:4" hidden="1"/>
    <row r="484" spans="1:4">
      <c r="A484">
        <v>20.492999999999999</v>
      </c>
      <c r="B484">
        <v>8.7248383030199808</v>
      </c>
      <c r="C484">
        <v>5</v>
      </c>
      <c r="D484">
        <f t="shared" si="7"/>
        <v>0</v>
      </c>
    </row>
    <row r="485" spans="1:4" hidden="1"/>
    <row r="486" spans="1:4">
      <c r="A486">
        <v>20.577000000000002</v>
      </c>
      <c r="B486">
        <v>8.32930808573375</v>
      </c>
      <c r="C486">
        <v>5</v>
      </c>
      <c r="D486">
        <f t="shared" si="7"/>
        <v>0</v>
      </c>
    </row>
    <row r="487" spans="1:4" hidden="1"/>
    <row r="488" spans="1:4">
      <c r="A488">
        <v>20.641999999999999</v>
      </c>
      <c r="B488">
        <v>7.9194756139285696</v>
      </c>
      <c r="C488">
        <v>5</v>
      </c>
      <c r="D488">
        <f t="shared" si="7"/>
        <v>0</v>
      </c>
    </row>
    <row r="489" spans="1:4" hidden="1"/>
    <row r="490" spans="1:4">
      <c r="A490">
        <v>20.721</v>
      </c>
      <c r="B490">
        <v>7.5063786923493003</v>
      </c>
      <c r="C490">
        <v>5</v>
      </c>
      <c r="D490">
        <f t="shared" si="7"/>
        <v>0</v>
      </c>
    </row>
    <row r="491" spans="1:4" hidden="1"/>
    <row r="492" spans="1:4">
      <c r="A492">
        <v>20.803999999999998</v>
      </c>
      <c r="B492">
        <v>7.0994687631795799</v>
      </c>
      <c r="C492">
        <v>5</v>
      </c>
      <c r="D492">
        <f t="shared" si="7"/>
        <v>0</v>
      </c>
    </row>
    <row r="493" spans="1:4" hidden="1"/>
    <row r="494" spans="1:4">
      <c r="A494">
        <v>20.869</v>
      </c>
      <c r="B494">
        <v>6.7070024363437</v>
      </c>
      <c r="C494">
        <v>5</v>
      </c>
      <c r="D494">
        <f t="shared" si="7"/>
        <v>0</v>
      </c>
    </row>
    <row r="495" spans="1:4" hidden="1"/>
    <row r="496" spans="1:4">
      <c r="A496">
        <v>20.946000000000002</v>
      </c>
      <c r="B496">
        <v>6.33511868227618</v>
      </c>
      <c r="C496">
        <v>5</v>
      </c>
      <c r="D496">
        <f t="shared" si="7"/>
        <v>0</v>
      </c>
    </row>
    <row r="497" spans="1:4" hidden="1"/>
    <row r="498" spans="1:4">
      <c r="A498">
        <v>21.030999999999999</v>
      </c>
      <c r="B498">
        <v>5.9889386685339998</v>
      </c>
      <c r="C498">
        <v>5</v>
      </c>
      <c r="D498">
        <f t="shared" si="7"/>
        <v>0</v>
      </c>
    </row>
    <row r="499" spans="1:4" hidden="1"/>
    <row r="500" spans="1:4">
      <c r="A500">
        <v>21.094999999999999</v>
      </c>
      <c r="B500">
        <v>5.67219181074109</v>
      </c>
      <c r="C500">
        <v>5</v>
      </c>
      <c r="D500">
        <f t="shared" si="7"/>
        <v>0</v>
      </c>
    </row>
    <row r="501" spans="1:4" hidden="1"/>
    <row r="502" spans="1:4">
      <c r="A502">
        <v>21.170999999999999</v>
      </c>
      <c r="B502">
        <v>5.3874636477561904</v>
      </c>
      <c r="C502">
        <v>5</v>
      </c>
      <c r="D502">
        <f t="shared" si="7"/>
        <v>0</v>
      </c>
    </row>
    <row r="503" spans="1:4" hidden="1"/>
    <row r="504" spans="1:4">
      <c r="A504">
        <v>21.25</v>
      </c>
      <c r="B504">
        <v>5.1361403187206198</v>
      </c>
      <c r="C504">
        <v>5</v>
      </c>
      <c r="D504">
        <f t="shared" si="7"/>
        <v>0</v>
      </c>
    </row>
    <row r="505" spans="1:4" hidden="1"/>
    <row r="506" spans="1:4">
      <c r="A506">
        <v>21.314</v>
      </c>
      <c r="B506">
        <v>4.9188538003952402</v>
      </c>
      <c r="C506">
        <v>5</v>
      </c>
      <c r="D506">
        <f t="shared" si="7"/>
        <v>0</v>
      </c>
    </row>
    <row r="507" spans="1:4" hidden="1"/>
    <row r="508" spans="1:4">
      <c r="A508">
        <v>21.378</v>
      </c>
      <c r="B508">
        <v>4.7352370298168296</v>
      </c>
      <c r="C508">
        <v>5</v>
      </c>
      <c r="D508">
        <f t="shared" si="7"/>
        <v>0</v>
      </c>
    </row>
    <row r="509" spans="1:4" hidden="1"/>
    <row r="510" spans="1:4">
      <c r="A510">
        <v>21.454000000000001</v>
      </c>
      <c r="B510">
        <v>4.5844290006925403</v>
      </c>
      <c r="C510">
        <v>5</v>
      </c>
      <c r="D510">
        <f t="shared" si="7"/>
        <v>0</v>
      </c>
    </row>
    <row r="511" spans="1:4" hidden="1"/>
    <row r="512" spans="1:4">
      <c r="A512">
        <v>21.524999999999999</v>
      </c>
      <c r="B512">
        <v>4.46482141965416</v>
      </c>
      <c r="C512">
        <v>5</v>
      </c>
      <c r="D512">
        <f t="shared" si="7"/>
        <v>0</v>
      </c>
    </row>
    <row r="513" spans="1:4" hidden="1"/>
    <row r="514" spans="1:4">
      <c r="A514">
        <v>21.585999999999999</v>
      </c>
      <c r="B514">
        <v>4.3743421996991003</v>
      </c>
      <c r="C514">
        <v>5</v>
      </c>
      <c r="D514">
        <f t="shared" ref="D514:D576" si="8">MOD(ROW(),2)</f>
        <v>0</v>
      </c>
    </row>
    <row r="515" spans="1:4" hidden="1"/>
    <row r="516" spans="1:4">
      <c r="A516">
        <v>21.649000000000001</v>
      </c>
      <c r="B516">
        <v>4.3107118938219697</v>
      </c>
      <c r="C516">
        <v>5</v>
      </c>
      <c r="D516">
        <f t="shared" si="8"/>
        <v>0</v>
      </c>
    </row>
    <row r="517" spans="1:4" hidden="1"/>
    <row r="518" spans="1:4">
      <c r="A518">
        <v>21.707999999999998</v>
      </c>
      <c r="B518">
        <v>4.2714397301667901</v>
      </c>
      <c r="C518">
        <v>5</v>
      </c>
      <c r="D518">
        <f t="shared" si="8"/>
        <v>0</v>
      </c>
    </row>
    <row r="519" spans="1:4" hidden="1"/>
    <row r="520" spans="1:4">
      <c r="A520">
        <v>21.766999999999999</v>
      </c>
      <c r="B520">
        <v>4.2537048691835899</v>
      </c>
      <c r="C520">
        <v>5</v>
      </c>
      <c r="D520">
        <f t="shared" si="8"/>
        <v>0</v>
      </c>
    </row>
    <row r="521" spans="1:4" hidden="1"/>
    <row r="522" spans="1:4">
      <c r="A522">
        <v>21.867000000000001</v>
      </c>
      <c r="B522">
        <v>4.2547937780520604</v>
      </c>
      <c r="C522">
        <v>5</v>
      </c>
      <c r="D522">
        <f t="shared" si="8"/>
        <v>0</v>
      </c>
    </row>
    <row r="523" spans="1:4" hidden="1"/>
    <row r="524" spans="1:4">
      <c r="A524">
        <v>21.93</v>
      </c>
      <c r="B524">
        <v>4.2718158875404901</v>
      </c>
      <c r="C524">
        <v>5</v>
      </c>
      <c r="D524">
        <f t="shared" si="8"/>
        <v>0</v>
      </c>
    </row>
    <row r="525" spans="1:4" hidden="1"/>
    <row r="526" spans="1:4">
      <c r="A526">
        <v>21.989000000000001</v>
      </c>
      <c r="B526">
        <v>4.3022088733447896</v>
      </c>
      <c r="C526">
        <v>5</v>
      </c>
      <c r="D526">
        <f t="shared" si="8"/>
        <v>0</v>
      </c>
    </row>
    <row r="527" spans="1:4" hidden="1"/>
    <row r="528" spans="1:4">
      <c r="A528">
        <v>22.050999999999998</v>
      </c>
      <c r="B528">
        <v>4.34334181978251</v>
      </c>
      <c r="C528">
        <v>5</v>
      </c>
      <c r="D528">
        <f t="shared" si="8"/>
        <v>0</v>
      </c>
    </row>
    <row r="529" spans="1:4" hidden="1"/>
    <row r="530" spans="1:4">
      <c r="A530">
        <v>22.111000000000001</v>
      </c>
      <c r="B530">
        <v>4.3927456778479499</v>
      </c>
      <c r="C530">
        <v>5</v>
      </c>
      <c r="D530">
        <f t="shared" si="8"/>
        <v>0</v>
      </c>
    </row>
    <row r="531" spans="1:4" hidden="1"/>
    <row r="532" spans="1:4">
      <c r="A532">
        <v>22.172999999999998</v>
      </c>
      <c r="B532">
        <v>4.4482026623117203</v>
      </c>
      <c r="C532">
        <v>5</v>
      </c>
      <c r="D532">
        <f t="shared" si="8"/>
        <v>0</v>
      </c>
    </row>
    <row r="533" spans="1:4" hidden="1"/>
    <row r="534" spans="1:4">
      <c r="A534">
        <v>22.236000000000001</v>
      </c>
      <c r="B534">
        <v>4.5074305319004297</v>
      </c>
      <c r="C534">
        <v>5</v>
      </c>
      <c r="D534">
        <f t="shared" si="8"/>
        <v>0</v>
      </c>
    </row>
    <row r="535" spans="1:4" hidden="1"/>
    <row r="536" spans="1:4">
      <c r="A536">
        <v>22.295999999999999</v>
      </c>
      <c r="B536">
        <v>4.5686943316040596</v>
      </c>
      <c r="C536">
        <v>5</v>
      </c>
      <c r="D536">
        <f t="shared" si="8"/>
        <v>0</v>
      </c>
    </row>
    <row r="537" spans="1:4" hidden="1"/>
    <row r="538" spans="1:4">
      <c r="A538">
        <v>22.355</v>
      </c>
      <c r="B538">
        <v>4.6303024546072198</v>
      </c>
      <c r="C538">
        <v>5</v>
      </c>
      <c r="D538">
        <f t="shared" si="8"/>
        <v>0</v>
      </c>
    </row>
    <row r="539" spans="1:4" hidden="1"/>
    <row r="540" spans="1:4">
      <c r="A540">
        <v>22.417999999999999</v>
      </c>
      <c r="B540">
        <v>4.6908447945979903</v>
      </c>
      <c r="C540">
        <v>5</v>
      </c>
      <c r="D540">
        <f t="shared" si="8"/>
        <v>0</v>
      </c>
    </row>
    <row r="541" spans="1:4" hidden="1"/>
    <row r="542" spans="1:4">
      <c r="A542">
        <v>22.48</v>
      </c>
      <c r="B542">
        <v>4.7491468710028499</v>
      </c>
      <c r="C542">
        <v>5</v>
      </c>
      <c r="D542">
        <f t="shared" si="8"/>
        <v>0</v>
      </c>
    </row>
    <row r="543" spans="1:4" hidden="1"/>
    <row r="544" spans="1:4">
      <c r="A544">
        <v>22.541</v>
      </c>
      <c r="B544">
        <v>4.8043000111009704</v>
      </c>
      <c r="C544">
        <v>5</v>
      </c>
      <c r="D544">
        <f t="shared" si="8"/>
        <v>0</v>
      </c>
    </row>
    <row r="545" spans="1:4" hidden="1"/>
    <row r="546" spans="1:4">
      <c r="A546">
        <v>22.603999999999999</v>
      </c>
      <c r="B546">
        <v>4.8555655705845702</v>
      </c>
      <c r="C546">
        <v>5</v>
      </c>
      <c r="D546">
        <f t="shared" si="8"/>
        <v>0</v>
      </c>
    </row>
    <row r="547" spans="1:4" hidden="1"/>
    <row r="548" spans="1:4">
      <c r="A548">
        <v>22.666</v>
      </c>
      <c r="B548">
        <v>4.9023650871315496</v>
      </c>
      <c r="C548">
        <v>5</v>
      </c>
      <c r="D548">
        <f t="shared" si="8"/>
        <v>0</v>
      </c>
    </row>
    <row r="549" spans="1:4" hidden="1"/>
    <row r="550" spans="1:4">
      <c r="A550">
        <v>22.727</v>
      </c>
      <c r="B550">
        <v>4.9444393241262601</v>
      </c>
      <c r="C550">
        <v>5</v>
      </c>
      <c r="D550">
        <f t="shared" si="8"/>
        <v>0</v>
      </c>
    </row>
    <row r="551" spans="1:4" hidden="1"/>
    <row r="552" spans="1:4">
      <c r="A552">
        <v>22.791</v>
      </c>
      <c r="B552">
        <v>4.9815729444578603</v>
      </c>
      <c r="C552">
        <v>5</v>
      </c>
      <c r="D552">
        <f t="shared" si="8"/>
        <v>0</v>
      </c>
    </row>
    <row r="553" spans="1:4" hidden="1"/>
    <row r="554" spans="1:4">
      <c r="A554">
        <v>22.850999999999999</v>
      </c>
      <c r="B554">
        <v>5.0135591333051597</v>
      </c>
      <c r="C554">
        <v>5</v>
      </c>
      <c r="D554">
        <f t="shared" si="8"/>
        <v>0</v>
      </c>
    </row>
    <row r="555" spans="1:4" hidden="1"/>
    <row r="556" spans="1:4">
      <c r="A556">
        <v>22.91</v>
      </c>
      <c r="B556">
        <v>5.0406361253433296</v>
      </c>
      <c r="C556">
        <v>5</v>
      </c>
      <c r="D556">
        <f t="shared" si="8"/>
        <v>0</v>
      </c>
    </row>
    <row r="557" spans="1:4" hidden="1"/>
    <row r="558" spans="1:4">
      <c r="A558">
        <v>22.972999999999999</v>
      </c>
      <c r="B558">
        <v>5.0627543571550797</v>
      </c>
      <c r="C558">
        <v>5</v>
      </c>
      <c r="D558">
        <f t="shared" si="8"/>
        <v>0</v>
      </c>
    </row>
    <row r="559" spans="1:4" hidden="1"/>
    <row r="560" spans="1:4">
      <c r="A560">
        <v>23.033000000000001</v>
      </c>
      <c r="B560">
        <v>5.0802410025814604</v>
      </c>
      <c r="C560">
        <v>5</v>
      </c>
      <c r="D560">
        <f t="shared" si="8"/>
        <v>0</v>
      </c>
    </row>
    <row r="561" spans="1:4" hidden="1"/>
    <row r="562" spans="1:4">
      <c r="A562">
        <v>23.094000000000001</v>
      </c>
      <c r="B562">
        <v>5.09329760142493</v>
      </c>
      <c r="C562">
        <v>5</v>
      </c>
      <c r="D562">
        <f t="shared" si="8"/>
        <v>0</v>
      </c>
    </row>
    <row r="563" spans="1:4" hidden="1"/>
    <row r="564" spans="1:4">
      <c r="A564">
        <v>23.155999999999999</v>
      </c>
      <c r="B564">
        <v>5.1023766372278896</v>
      </c>
      <c r="C564">
        <v>5</v>
      </c>
      <c r="D564">
        <f t="shared" si="8"/>
        <v>0</v>
      </c>
    </row>
    <row r="565" spans="1:4" hidden="1"/>
    <row r="566" spans="1:4">
      <c r="A566">
        <v>23.213999999999999</v>
      </c>
      <c r="B566">
        <v>5.1078623625202697</v>
      </c>
      <c r="C566">
        <v>5</v>
      </c>
      <c r="D566">
        <f t="shared" si="8"/>
        <v>0</v>
      </c>
    </row>
    <row r="567" spans="1:4" hidden="1"/>
    <row r="568" spans="1:4">
      <c r="A568">
        <v>23.271999999999998</v>
      </c>
      <c r="B568">
        <v>5.1101863481508696</v>
      </c>
      <c r="C568">
        <v>5</v>
      </c>
      <c r="D568">
        <f t="shared" si="8"/>
        <v>0</v>
      </c>
    </row>
    <row r="569" spans="1:4" hidden="1"/>
    <row r="570" spans="1:4">
      <c r="A570">
        <v>23.332999999999998</v>
      </c>
      <c r="B570">
        <v>5.1097815275052199</v>
      </c>
      <c r="C570">
        <v>5</v>
      </c>
      <c r="D570">
        <f t="shared" si="8"/>
        <v>0</v>
      </c>
    </row>
    <row r="571" spans="1:4" hidden="1"/>
    <row r="572" spans="1:4">
      <c r="A572">
        <v>23.390999999999998</v>
      </c>
      <c r="B572">
        <v>5.1072188120097097</v>
      </c>
      <c r="C572">
        <v>5</v>
      </c>
      <c r="D572">
        <f t="shared" si="8"/>
        <v>0</v>
      </c>
    </row>
    <row r="573" spans="1:4" hidden="1"/>
    <row r="574" spans="1:4">
      <c r="A574">
        <v>23.448</v>
      </c>
      <c r="B574">
        <v>5.1027933067769897</v>
      </c>
      <c r="C574">
        <v>5</v>
      </c>
      <c r="D574">
        <f t="shared" si="8"/>
        <v>0</v>
      </c>
    </row>
    <row r="575" spans="1:4" hidden="1"/>
    <row r="576" spans="1:4">
      <c r="A576">
        <v>23.507999999999999</v>
      </c>
      <c r="B576">
        <v>5.0967739257825597</v>
      </c>
      <c r="C576">
        <v>5</v>
      </c>
      <c r="D576">
        <f t="shared" si="8"/>
        <v>0</v>
      </c>
    </row>
    <row r="577" spans="1:4" hidden="1"/>
    <row r="578" spans="1:4">
      <c r="A578">
        <v>23.565999999999999</v>
      </c>
      <c r="B578">
        <v>5.0895105129910796</v>
      </c>
      <c r="C578">
        <v>5</v>
      </c>
      <c r="D578">
        <f t="shared" ref="D578:D640" si="9">MOD(ROW(),2)</f>
        <v>0</v>
      </c>
    </row>
    <row r="579" spans="1:4" hidden="1"/>
    <row r="580" spans="1:4">
      <c r="A580">
        <v>23.623999999999999</v>
      </c>
      <c r="B580">
        <v>5.0814142125377604</v>
      </c>
      <c r="C580">
        <v>5</v>
      </c>
      <c r="D580">
        <f t="shared" si="9"/>
        <v>0</v>
      </c>
    </row>
    <row r="581" spans="1:4" hidden="1"/>
    <row r="582" spans="1:4">
      <c r="A582">
        <v>23.684999999999999</v>
      </c>
      <c r="B582">
        <v>5.0727064708354801</v>
      </c>
      <c r="C582">
        <v>5</v>
      </c>
      <c r="D582">
        <f t="shared" si="9"/>
        <v>0</v>
      </c>
    </row>
    <row r="583" spans="1:4" hidden="1"/>
    <row r="584" spans="1:4">
      <c r="A584">
        <v>23.742999999999999</v>
      </c>
      <c r="B584">
        <v>5.0635795974540798</v>
      </c>
      <c r="C584">
        <v>5</v>
      </c>
      <c r="D584">
        <f t="shared" si="9"/>
        <v>0</v>
      </c>
    </row>
    <row r="585" spans="1:4" hidden="1"/>
    <row r="586" spans="1:4">
      <c r="A586">
        <v>23.800999999999998</v>
      </c>
      <c r="B586">
        <v>5.0545349263032398</v>
      </c>
      <c r="C586">
        <v>5</v>
      </c>
      <c r="D586">
        <f t="shared" si="9"/>
        <v>0</v>
      </c>
    </row>
    <row r="587" spans="1:4" hidden="1"/>
    <row r="588" spans="1:4">
      <c r="A588">
        <v>23.861999999999998</v>
      </c>
      <c r="B588">
        <v>5.0456842917236902</v>
      </c>
      <c r="C588">
        <v>5</v>
      </c>
      <c r="D588">
        <f t="shared" si="9"/>
        <v>0</v>
      </c>
    </row>
    <row r="589" spans="1:4" hidden="1"/>
    <row r="590" spans="1:4">
      <c r="A590">
        <v>23.922000000000001</v>
      </c>
      <c r="B590">
        <v>5.0371452074056799</v>
      </c>
      <c r="C590">
        <v>5</v>
      </c>
      <c r="D590">
        <f t="shared" si="9"/>
        <v>0</v>
      </c>
    </row>
    <row r="591" spans="1:4" hidden="1"/>
    <row r="592" spans="1:4">
      <c r="A592">
        <v>23.98</v>
      </c>
      <c r="B592">
        <v>5.0290701767276502</v>
      </c>
      <c r="C592">
        <v>5</v>
      </c>
      <c r="D592">
        <f t="shared" si="9"/>
        <v>0</v>
      </c>
    </row>
    <row r="593" spans="1:4" hidden="1"/>
    <row r="594" spans="1:4">
      <c r="A594">
        <v>24.041</v>
      </c>
      <c r="B594">
        <v>5.0214775043484199</v>
      </c>
      <c r="C594">
        <v>5</v>
      </c>
      <c r="D594">
        <f t="shared" si="9"/>
        <v>0</v>
      </c>
    </row>
    <row r="595" spans="1:4" hidden="1"/>
    <row r="596" spans="1:4">
      <c r="A596">
        <v>24.097999999999999</v>
      </c>
      <c r="B596">
        <v>5.0145697476898201</v>
      </c>
      <c r="C596">
        <v>5</v>
      </c>
      <c r="D596">
        <f t="shared" si="9"/>
        <v>0</v>
      </c>
    </row>
    <row r="597" spans="1:4" hidden="1"/>
    <row r="598" spans="1:4">
      <c r="A598">
        <v>24.155999999999999</v>
      </c>
      <c r="B598">
        <v>5.0084353485072102</v>
      </c>
      <c r="C598">
        <v>5</v>
      </c>
      <c r="D598">
        <f t="shared" si="9"/>
        <v>0</v>
      </c>
    </row>
    <row r="599" spans="1:4" hidden="1"/>
    <row r="600" spans="1:4">
      <c r="A600">
        <v>24.221</v>
      </c>
      <c r="B600">
        <v>5.0030760587356999</v>
      </c>
      <c r="C600">
        <v>5</v>
      </c>
      <c r="D600">
        <f t="shared" si="9"/>
        <v>0</v>
      </c>
    </row>
    <row r="601" spans="1:4" hidden="1"/>
    <row r="602" spans="1:4">
      <c r="A602">
        <v>24.279</v>
      </c>
      <c r="B602">
        <v>4.9984799955977701</v>
      </c>
      <c r="C602">
        <v>5</v>
      </c>
      <c r="D602">
        <f t="shared" si="9"/>
        <v>0</v>
      </c>
    </row>
    <row r="603" spans="1:4" hidden="1"/>
    <row r="604" spans="1:4">
      <c r="A604">
        <v>24.337</v>
      </c>
      <c r="B604">
        <v>4.99455409387578</v>
      </c>
      <c r="C604">
        <v>5</v>
      </c>
      <c r="D604">
        <f t="shared" si="9"/>
        <v>0</v>
      </c>
    </row>
    <row r="605" spans="1:4" hidden="1"/>
    <row r="606" spans="1:4">
      <c r="A606">
        <v>24.396999999999998</v>
      </c>
      <c r="B606">
        <v>4.9912505212625504</v>
      </c>
      <c r="C606">
        <v>5</v>
      </c>
      <c r="D606">
        <f t="shared" si="9"/>
        <v>0</v>
      </c>
    </row>
    <row r="607" spans="1:4" hidden="1"/>
    <row r="608" spans="1:4">
      <c r="A608">
        <v>24.454000000000001</v>
      </c>
      <c r="B608">
        <v>4.9884957207833596</v>
      </c>
      <c r="C608">
        <v>5</v>
      </c>
      <c r="D608">
        <f t="shared" si="9"/>
        <v>0</v>
      </c>
    </row>
    <row r="609" spans="1:4" hidden="1"/>
    <row r="610" spans="1:4">
      <c r="A610">
        <v>24.510999999999999</v>
      </c>
      <c r="B610">
        <v>4.9863432282772502</v>
      </c>
      <c r="C610">
        <v>5</v>
      </c>
      <c r="D610">
        <f t="shared" si="9"/>
        <v>0</v>
      </c>
    </row>
    <row r="611" spans="1:4" hidden="1"/>
    <row r="612" spans="1:4">
      <c r="A612">
        <v>24.571000000000002</v>
      </c>
      <c r="B612">
        <v>4.9848097616259102</v>
      </c>
      <c r="C612">
        <v>5</v>
      </c>
      <c r="D612">
        <f t="shared" si="9"/>
        <v>0</v>
      </c>
    </row>
    <row r="613" spans="1:4" hidden="1"/>
    <row r="614" spans="1:4">
      <c r="A614">
        <v>24.629000000000001</v>
      </c>
      <c r="B614">
        <v>4.9839221807062302</v>
      </c>
      <c r="C614">
        <v>5</v>
      </c>
      <c r="D614">
        <f t="shared" si="9"/>
        <v>0</v>
      </c>
    </row>
    <row r="615" spans="1:4" hidden="1"/>
    <row r="616" spans="1:4">
      <c r="A616">
        <v>24.687000000000001</v>
      </c>
      <c r="B616">
        <v>4.9835956982198404</v>
      </c>
      <c r="C616">
        <v>5</v>
      </c>
      <c r="D616">
        <f t="shared" si="9"/>
        <v>0</v>
      </c>
    </row>
    <row r="617" spans="1:4" hidden="1"/>
    <row r="618" spans="1:4">
      <c r="A618">
        <v>24.747</v>
      </c>
      <c r="B618">
        <v>4.9837391046622201</v>
      </c>
      <c r="C618">
        <v>5</v>
      </c>
      <c r="D618">
        <f t="shared" si="9"/>
        <v>0</v>
      </c>
    </row>
    <row r="619" spans="1:4" hidden="1"/>
    <row r="620" spans="1:4">
      <c r="A620">
        <v>24.803999999999998</v>
      </c>
      <c r="B620">
        <v>4.9842015524417702</v>
      </c>
      <c r="C620">
        <v>5</v>
      </c>
      <c r="D620">
        <f t="shared" si="9"/>
        <v>0</v>
      </c>
    </row>
    <row r="621" spans="1:4" hidden="1"/>
    <row r="622" spans="1:4">
      <c r="A622">
        <v>24.86</v>
      </c>
      <c r="B622">
        <v>4.9850475330643498</v>
      </c>
      <c r="C622">
        <v>5</v>
      </c>
      <c r="D622">
        <f t="shared" si="9"/>
        <v>0</v>
      </c>
    </row>
    <row r="623" spans="1:4" hidden="1"/>
    <row r="624" spans="1:4">
      <c r="A624">
        <v>24.919</v>
      </c>
      <c r="B624">
        <v>4.9861186714061203</v>
      </c>
      <c r="C624">
        <v>5</v>
      </c>
      <c r="D624">
        <f t="shared" si="9"/>
        <v>0</v>
      </c>
    </row>
    <row r="625" spans="1:4" hidden="1"/>
    <row r="626" spans="1:4">
      <c r="A626">
        <v>24.975999999999999</v>
      </c>
      <c r="B626">
        <v>4.9873176605987197</v>
      </c>
      <c r="C626">
        <v>5</v>
      </c>
      <c r="D626">
        <f t="shared" si="9"/>
        <v>0</v>
      </c>
    </row>
    <row r="627" spans="1:4" hidden="1"/>
    <row r="628" spans="1:4">
      <c r="A628">
        <v>25.032</v>
      </c>
      <c r="B628">
        <v>4.9885848702339803</v>
      </c>
      <c r="C628">
        <v>5</v>
      </c>
      <c r="D628">
        <f t="shared" si="9"/>
        <v>0</v>
      </c>
    </row>
    <row r="629" spans="1:4" hidden="1"/>
    <row r="630" spans="1:4">
      <c r="A630">
        <v>25.09</v>
      </c>
      <c r="B630">
        <v>4.9899545993434904</v>
      </c>
      <c r="C630">
        <v>5</v>
      </c>
      <c r="D630">
        <f t="shared" si="9"/>
        <v>0</v>
      </c>
    </row>
    <row r="631" spans="1:4" hidden="1"/>
    <row r="632" spans="1:4">
      <c r="A632">
        <v>25.146000000000001</v>
      </c>
      <c r="B632">
        <v>4.9914391711595396</v>
      </c>
      <c r="C632">
        <v>5</v>
      </c>
      <c r="D632">
        <f t="shared" si="9"/>
        <v>0</v>
      </c>
    </row>
    <row r="633" spans="1:4" hidden="1"/>
    <row r="634" spans="1:4">
      <c r="A634">
        <v>25.202999999999999</v>
      </c>
      <c r="B634">
        <v>4.9928281857600698</v>
      </c>
      <c r="C634">
        <v>5</v>
      </c>
      <c r="D634">
        <f t="shared" si="9"/>
        <v>0</v>
      </c>
    </row>
    <row r="635" spans="1:4" hidden="1"/>
    <row r="636" spans="1:4">
      <c r="A636">
        <v>25.263000000000002</v>
      </c>
      <c r="B636">
        <v>4.9941924793123702</v>
      </c>
      <c r="C636">
        <v>5</v>
      </c>
      <c r="D636">
        <f t="shared" si="9"/>
        <v>0</v>
      </c>
    </row>
    <row r="637" spans="1:4" hidden="1"/>
    <row r="638" spans="1:4">
      <c r="A638">
        <v>25.318999999999999</v>
      </c>
      <c r="B638">
        <v>4.9954073759172299</v>
      </c>
      <c r="C638">
        <v>5</v>
      </c>
      <c r="D638">
        <f t="shared" si="9"/>
        <v>0</v>
      </c>
    </row>
    <row r="639" spans="1:4" hidden="1"/>
    <row r="640" spans="1:4">
      <c r="A640">
        <v>25.373999999999999</v>
      </c>
      <c r="B640">
        <v>4.9966226748999798</v>
      </c>
      <c r="C640">
        <v>5</v>
      </c>
      <c r="D640">
        <f t="shared" si="9"/>
        <v>0</v>
      </c>
    </row>
    <row r="641" spans="1:4" hidden="1"/>
    <row r="642" spans="1:4">
      <c r="A642">
        <v>25.433</v>
      </c>
      <c r="B642">
        <v>4.9976884845610403</v>
      </c>
      <c r="C642">
        <v>5</v>
      </c>
      <c r="D642">
        <f t="shared" ref="D642:D704" si="10">MOD(ROW(),2)</f>
        <v>0</v>
      </c>
    </row>
    <row r="643" spans="1:4" hidden="1"/>
    <row r="644" spans="1:4">
      <c r="A644">
        <v>25.49</v>
      </c>
      <c r="B644">
        <v>4.9986614134899803</v>
      </c>
      <c r="C644">
        <v>5</v>
      </c>
      <c r="D644">
        <f t="shared" si="10"/>
        <v>0</v>
      </c>
    </row>
    <row r="645" spans="1:4" hidden="1"/>
    <row r="646" spans="1:4">
      <c r="A646">
        <v>25.547999999999998</v>
      </c>
      <c r="B646">
        <v>4.9994784075749701</v>
      </c>
      <c r="C646">
        <v>5</v>
      </c>
      <c r="D646">
        <f t="shared" si="10"/>
        <v>0</v>
      </c>
    </row>
    <row r="647" spans="1:4" hidden="1"/>
    <row r="648" spans="1:4">
      <c r="A648">
        <v>25.609000000000002</v>
      </c>
      <c r="B648">
        <v>5.0001831089234701</v>
      </c>
      <c r="C648">
        <v>5</v>
      </c>
      <c r="D648">
        <f t="shared" si="10"/>
        <v>0</v>
      </c>
    </row>
    <row r="649" spans="1:4" hidden="1"/>
    <row r="650" spans="1:4">
      <c r="A650">
        <v>25.664999999999999</v>
      </c>
      <c r="B650">
        <v>5.0006656959971103</v>
      </c>
      <c r="C650">
        <v>5</v>
      </c>
      <c r="D650">
        <f t="shared" si="10"/>
        <v>0</v>
      </c>
    </row>
    <row r="651" spans="1:4" hidden="1"/>
    <row r="652" spans="1:4">
      <c r="A652">
        <v>25.72</v>
      </c>
      <c r="B652">
        <v>5.00123144419761</v>
      </c>
      <c r="C652">
        <v>5</v>
      </c>
      <c r="D652">
        <f t="shared" si="10"/>
        <v>0</v>
      </c>
    </row>
    <row r="653" spans="1:4" hidden="1"/>
    <row r="654" spans="1:4">
      <c r="A654">
        <v>25.78</v>
      </c>
      <c r="B654">
        <v>5.00158844786825</v>
      </c>
      <c r="C654">
        <v>5</v>
      </c>
      <c r="D654">
        <f t="shared" si="10"/>
        <v>0</v>
      </c>
    </row>
    <row r="655" spans="1:4" hidden="1"/>
    <row r="656" spans="1:4">
      <c r="A656">
        <v>25.835999999999999</v>
      </c>
      <c r="B656">
        <v>5.0019545899526801</v>
      </c>
      <c r="C656">
        <v>5</v>
      </c>
      <c r="D656">
        <f t="shared" si="10"/>
        <v>0</v>
      </c>
    </row>
    <row r="657" spans="1:4" hidden="1"/>
    <row r="658" spans="1:4">
      <c r="A658">
        <v>25.908000000000001</v>
      </c>
      <c r="B658">
        <v>5.0021773590797203</v>
      </c>
      <c r="C658">
        <v>5</v>
      </c>
      <c r="D658">
        <f t="shared" si="10"/>
        <v>0</v>
      </c>
    </row>
    <row r="659" spans="1:4" hidden="1"/>
    <row r="660" spans="1:4">
      <c r="A660">
        <v>25.971</v>
      </c>
      <c r="B660">
        <v>5.0021488515228301</v>
      </c>
      <c r="C660">
        <v>5</v>
      </c>
      <c r="D660">
        <f t="shared" si="10"/>
        <v>0</v>
      </c>
    </row>
    <row r="661" spans="1:4" hidden="1"/>
    <row r="662" spans="1:4">
      <c r="A662">
        <v>26.041</v>
      </c>
      <c r="B662">
        <v>5.0020371793723903</v>
      </c>
      <c r="C662">
        <v>5</v>
      </c>
      <c r="D662">
        <f t="shared" si="10"/>
        <v>0</v>
      </c>
    </row>
    <row r="663" spans="1:4" hidden="1"/>
    <row r="664" spans="1:4">
      <c r="A664">
        <v>26.111999999999998</v>
      </c>
      <c r="B664">
        <v>5.0019572357606803</v>
      </c>
      <c r="C664">
        <v>5</v>
      </c>
      <c r="D664">
        <f t="shared" si="10"/>
        <v>0</v>
      </c>
    </row>
    <row r="665" spans="1:4" hidden="1"/>
    <row r="666" spans="1:4">
      <c r="A666">
        <v>26.187000000000001</v>
      </c>
      <c r="B666">
        <v>5.0017649636231596</v>
      </c>
      <c r="C666">
        <v>5</v>
      </c>
      <c r="D666">
        <f t="shared" si="10"/>
        <v>0</v>
      </c>
    </row>
    <row r="667" spans="1:4" hidden="1"/>
    <row r="668" spans="1:4">
      <c r="A668">
        <v>26.257000000000001</v>
      </c>
      <c r="B668">
        <v>5.0017517877335802</v>
      </c>
      <c r="C668">
        <v>5</v>
      </c>
      <c r="D668">
        <f t="shared" si="10"/>
        <v>0</v>
      </c>
    </row>
    <row r="669" spans="1:4" hidden="1"/>
    <row r="670" spans="1:4">
      <c r="A670">
        <v>26.32</v>
      </c>
      <c r="B670">
        <v>5.0016891531559304</v>
      </c>
      <c r="C670">
        <v>5</v>
      </c>
      <c r="D670">
        <f t="shared" si="10"/>
        <v>0</v>
      </c>
    </row>
    <row r="671" spans="1:4" hidden="1"/>
    <row r="672" spans="1:4">
      <c r="A672">
        <v>26.393000000000001</v>
      </c>
      <c r="B672">
        <v>5.0015057862836203</v>
      </c>
      <c r="C672">
        <v>5</v>
      </c>
      <c r="D672">
        <f t="shared" si="10"/>
        <v>0</v>
      </c>
    </row>
    <row r="673" spans="1:4" hidden="1"/>
    <row r="674" spans="1:4">
      <c r="A674">
        <v>26.471</v>
      </c>
      <c r="B674">
        <v>5.0013465086078401</v>
      </c>
      <c r="C674">
        <v>5</v>
      </c>
      <c r="D674">
        <f t="shared" si="10"/>
        <v>0</v>
      </c>
    </row>
    <row r="675" spans="1:4" hidden="1"/>
    <row r="676" spans="1:4">
      <c r="A676">
        <v>26.53</v>
      </c>
      <c r="B676">
        <v>5.0011718026188596</v>
      </c>
      <c r="C676">
        <v>5</v>
      </c>
      <c r="D676">
        <f t="shared" si="10"/>
        <v>0</v>
      </c>
    </row>
    <row r="677" spans="1:4" hidden="1"/>
    <row r="678" spans="1:4">
      <c r="A678">
        <v>26.591000000000001</v>
      </c>
      <c r="B678">
        <v>5.00092365671971</v>
      </c>
      <c r="C678">
        <v>5</v>
      </c>
      <c r="D678">
        <f t="shared" si="10"/>
        <v>0</v>
      </c>
    </row>
    <row r="679" spans="1:4" hidden="1"/>
    <row r="680" spans="1:4">
      <c r="A680">
        <v>26.652000000000001</v>
      </c>
      <c r="B680">
        <v>5.0006444684158202</v>
      </c>
      <c r="C680">
        <v>5</v>
      </c>
      <c r="D680">
        <f t="shared" si="10"/>
        <v>0</v>
      </c>
    </row>
    <row r="681" spans="1:4" hidden="1"/>
    <row r="682" spans="1:4">
      <c r="A682">
        <v>26.707999999999998</v>
      </c>
      <c r="B682">
        <v>5.0003952026158602</v>
      </c>
      <c r="C682">
        <v>5</v>
      </c>
      <c r="D682">
        <f t="shared" si="10"/>
        <v>0</v>
      </c>
    </row>
    <row r="683" spans="1:4" hidden="1"/>
    <row r="684" spans="1:4">
      <c r="A684">
        <v>26.766999999999999</v>
      </c>
      <c r="B684">
        <v>5.0002737341380197</v>
      </c>
      <c r="C684">
        <v>5</v>
      </c>
      <c r="D684">
        <f t="shared" si="10"/>
        <v>0</v>
      </c>
    </row>
    <row r="685" spans="1:4" hidden="1"/>
    <row r="686" spans="1:4">
      <c r="A686">
        <v>26.824000000000002</v>
      </c>
      <c r="B686">
        <v>5.0002697518969201</v>
      </c>
      <c r="C686">
        <v>5</v>
      </c>
      <c r="D686">
        <f t="shared" si="10"/>
        <v>0</v>
      </c>
    </row>
    <row r="687" spans="1:4" hidden="1"/>
    <row r="688" spans="1:4">
      <c r="A688">
        <v>26.881</v>
      </c>
      <c r="B688">
        <v>5.0000904199065896</v>
      </c>
      <c r="C688">
        <v>5</v>
      </c>
      <c r="D688">
        <f t="shared" si="10"/>
        <v>0</v>
      </c>
    </row>
    <row r="689" spans="1:4" hidden="1"/>
    <row r="690" spans="1:4">
      <c r="A690">
        <v>26.943999999999999</v>
      </c>
      <c r="B690">
        <v>5.0000979693885697</v>
      </c>
      <c r="C690">
        <v>5</v>
      </c>
      <c r="D690">
        <f t="shared" si="10"/>
        <v>0</v>
      </c>
    </row>
    <row r="691" spans="1:4" hidden="1"/>
    <row r="692" spans="1:4">
      <c r="A692">
        <v>27</v>
      </c>
      <c r="B692">
        <v>5.0000379934713797</v>
      </c>
      <c r="C692">
        <v>5</v>
      </c>
      <c r="D692">
        <f t="shared" si="10"/>
        <v>0</v>
      </c>
    </row>
    <row r="693" spans="1:4" hidden="1"/>
    <row r="694" spans="1:4">
      <c r="A694">
        <v>27.056999999999999</v>
      </c>
      <c r="B694">
        <v>5.0001796593921597</v>
      </c>
      <c r="C694">
        <v>5</v>
      </c>
      <c r="D694">
        <f t="shared" si="10"/>
        <v>0</v>
      </c>
    </row>
    <row r="695" spans="1:4" hidden="1"/>
    <row r="696" spans="1:4">
      <c r="A696">
        <v>27.117000000000001</v>
      </c>
      <c r="B696">
        <v>5.0003850090614703</v>
      </c>
      <c r="C696">
        <v>5</v>
      </c>
      <c r="D696">
        <f t="shared" si="10"/>
        <v>0</v>
      </c>
    </row>
    <row r="697" spans="1:4" hidden="1"/>
    <row r="698" spans="1:4">
      <c r="A698">
        <v>27.173999999999999</v>
      </c>
      <c r="B698">
        <v>5.0007422489482698</v>
      </c>
      <c r="C698">
        <v>5</v>
      </c>
      <c r="D698">
        <f t="shared" si="10"/>
        <v>0</v>
      </c>
    </row>
    <row r="699" spans="1:4" hidden="1"/>
    <row r="700" spans="1:4">
      <c r="A700">
        <v>27.231000000000002</v>
      </c>
      <c r="B700">
        <v>5.0009997611730297</v>
      </c>
      <c r="C700">
        <v>5</v>
      </c>
      <c r="D700">
        <f t="shared" si="10"/>
        <v>0</v>
      </c>
    </row>
    <row r="701" spans="1:4" hidden="1"/>
    <row r="702" spans="1:4">
      <c r="A702">
        <v>27.29</v>
      </c>
      <c r="B702">
        <v>5.0011799121550302</v>
      </c>
      <c r="C702">
        <v>5</v>
      </c>
      <c r="D702">
        <f t="shared" si="10"/>
        <v>0</v>
      </c>
    </row>
    <row r="703" spans="1:4" hidden="1"/>
    <row r="704" spans="1:4">
      <c r="A704">
        <v>27.347000000000001</v>
      </c>
      <c r="B704">
        <v>5.0012689386773799</v>
      </c>
      <c r="C704">
        <v>5</v>
      </c>
      <c r="D704">
        <f t="shared" si="10"/>
        <v>0</v>
      </c>
    </row>
    <row r="705" spans="1:4" hidden="1"/>
    <row r="706" spans="1:4">
      <c r="A706">
        <v>27.402000000000001</v>
      </c>
      <c r="B706">
        <v>5.0012208102621898</v>
      </c>
      <c r="C706">
        <v>5</v>
      </c>
      <c r="D706">
        <f t="shared" ref="D706:D768" si="11">MOD(ROW(),2)</f>
        <v>0</v>
      </c>
    </row>
    <row r="707" spans="1:4" hidden="1"/>
    <row r="708" spans="1:4">
      <c r="A708">
        <v>27.462</v>
      </c>
      <c r="B708">
        <v>5.0012113565676497</v>
      </c>
      <c r="C708">
        <v>5</v>
      </c>
      <c r="D708">
        <f t="shared" si="11"/>
        <v>0</v>
      </c>
    </row>
    <row r="709" spans="1:4" hidden="1"/>
    <row r="710" spans="1:4">
      <c r="A710">
        <v>27.518999999999998</v>
      </c>
      <c r="B710">
        <v>5.0012873093285197</v>
      </c>
      <c r="C710">
        <v>5</v>
      </c>
      <c r="D710">
        <f t="shared" si="11"/>
        <v>0</v>
      </c>
    </row>
    <row r="711" spans="1:4" hidden="1"/>
    <row r="712" spans="1:4">
      <c r="A712">
        <v>27.574999999999999</v>
      </c>
      <c r="B712">
        <v>5.0011403867383697</v>
      </c>
      <c r="C712">
        <v>5</v>
      </c>
      <c r="D712">
        <f t="shared" si="11"/>
        <v>0</v>
      </c>
    </row>
    <row r="713" spans="1:4" hidden="1"/>
    <row r="714" spans="1:4">
      <c r="A714">
        <v>27.635000000000002</v>
      </c>
      <c r="B714">
        <v>5.0009943058867803</v>
      </c>
      <c r="C714">
        <v>5</v>
      </c>
      <c r="D714">
        <f t="shared" si="11"/>
        <v>0</v>
      </c>
    </row>
    <row r="715" spans="1:4" hidden="1"/>
    <row r="716" spans="1:4">
      <c r="A716">
        <v>27.690999999999999</v>
      </c>
      <c r="B716">
        <v>5.0007389643276596</v>
      </c>
      <c r="C716">
        <v>5</v>
      </c>
      <c r="D716">
        <f t="shared" si="11"/>
        <v>0</v>
      </c>
    </row>
    <row r="717" spans="1:4" hidden="1"/>
    <row r="718" spans="1:4">
      <c r="A718">
        <v>27.747</v>
      </c>
      <c r="B718">
        <v>5.0004957540331798</v>
      </c>
      <c r="C718">
        <v>5</v>
      </c>
      <c r="D718">
        <f t="shared" si="11"/>
        <v>0</v>
      </c>
    </row>
    <row r="719" spans="1:4" hidden="1"/>
    <row r="720" spans="1:4">
      <c r="A720">
        <v>27.806000000000001</v>
      </c>
      <c r="B720">
        <v>5.0001884276460302</v>
      </c>
      <c r="C720">
        <v>5</v>
      </c>
      <c r="D720">
        <f t="shared" si="11"/>
        <v>0</v>
      </c>
    </row>
    <row r="721" spans="1:4" hidden="1"/>
    <row r="722" spans="1:4">
      <c r="A722">
        <v>27.861999999999998</v>
      </c>
      <c r="B722">
        <v>4.9998186719324398</v>
      </c>
      <c r="C722">
        <v>5</v>
      </c>
      <c r="D722">
        <f t="shared" si="11"/>
        <v>0</v>
      </c>
    </row>
    <row r="723" spans="1:4" hidden="1"/>
    <row r="724" spans="1:4">
      <c r="A724">
        <v>27.917999999999999</v>
      </c>
      <c r="B724">
        <v>4.9996034874293498</v>
      </c>
      <c r="C724">
        <v>5</v>
      </c>
      <c r="D724">
        <f t="shared" si="11"/>
        <v>0</v>
      </c>
    </row>
    <row r="725" spans="1:4" hidden="1"/>
    <row r="726" spans="1:4">
      <c r="A726">
        <v>27.977</v>
      </c>
      <c r="B726">
        <v>4.9995488937960202</v>
      </c>
      <c r="C726">
        <v>5</v>
      </c>
      <c r="D726">
        <f t="shared" si="11"/>
        <v>0</v>
      </c>
    </row>
    <row r="727" spans="1:4" hidden="1"/>
    <row r="728" spans="1:4">
      <c r="A728">
        <v>28.032</v>
      </c>
      <c r="B728">
        <v>4.9994945195113702</v>
      </c>
      <c r="C728">
        <v>5</v>
      </c>
      <c r="D728">
        <f t="shared" si="11"/>
        <v>0</v>
      </c>
    </row>
    <row r="729" spans="1:4" hidden="1"/>
    <row r="730" spans="1:4">
      <c r="A730">
        <v>28.091000000000001</v>
      </c>
      <c r="B730">
        <v>4.9994866839299599</v>
      </c>
      <c r="C730">
        <v>5</v>
      </c>
      <c r="D730">
        <f t="shared" si="11"/>
        <v>0</v>
      </c>
    </row>
    <row r="731" spans="1:4" hidden="1"/>
    <row r="732" spans="1:4">
      <c r="A732">
        <v>28.15</v>
      </c>
      <c r="B732">
        <v>4.9994886741421301</v>
      </c>
      <c r="C732">
        <v>5</v>
      </c>
      <c r="D732">
        <f t="shared" si="11"/>
        <v>0</v>
      </c>
    </row>
    <row r="733" spans="1:4" hidden="1"/>
    <row r="734" spans="1:4">
      <c r="A734">
        <v>28.207000000000001</v>
      </c>
      <c r="B734">
        <v>4.9996274520262096</v>
      </c>
      <c r="C734">
        <v>5</v>
      </c>
      <c r="D734">
        <f t="shared" si="11"/>
        <v>0</v>
      </c>
    </row>
    <row r="735" spans="1:4" hidden="1"/>
    <row r="736" spans="1:4">
      <c r="A736">
        <v>28.263000000000002</v>
      </c>
      <c r="B736">
        <v>4.9997320707667203</v>
      </c>
      <c r="C736">
        <v>5</v>
      </c>
      <c r="D736">
        <f t="shared" si="11"/>
        <v>0</v>
      </c>
    </row>
    <row r="737" spans="1:4" hidden="1"/>
    <row r="738" spans="1:4">
      <c r="A738">
        <v>28.321999999999999</v>
      </c>
      <c r="B738">
        <v>4.9998423021093101</v>
      </c>
      <c r="C738">
        <v>5</v>
      </c>
      <c r="D738">
        <f t="shared" si="11"/>
        <v>0</v>
      </c>
    </row>
    <row r="739" spans="1:4" hidden="1"/>
    <row r="740" spans="1:4">
      <c r="A740">
        <v>28.379000000000001</v>
      </c>
      <c r="B740">
        <v>5.0000093185825198</v>
      </c>
      <c r="C740">
        <v>5</v>
      </c>
      <c r="D740">
        <f t="shared" si="11"/>
        <v>0</v>
      </c>
    </row>
    <row r="741" spans="1:4" hidden="1"/>
    <row r="742" spans="1:4">
      <c r="A742">
        <v>28.434999999999999</v>
      </c>
      <c r="B742">
        <v>5.0001335949640699</v>
      </c>
      <c r="C742">
        <v>5</v>
      </c>
      <c r="D742">
        <f t="shared" si="11"/>
        <v>0</v>
      </c>
    </row>
    <row r="743" spans="1:4" hidden="1"/>
    <row r="744" spans="1:4">
      <c r="A744">
        <v>28.498000000000001</v>
      </c>
      <c r="B744">
        <v>5.0003808581204998</v>
      </c>
      <c r="C744">
        <v>5</v>
      </c>
      <c r="D744">
        <f t="shared" si="11"/>
        <v>0</v>
      </c>
    </row>
    <row r="745" spans="1:4" hidden="1"/>
    <row r="746" spans="1:4">
      <c r="A746">
        <v>28.555</v>
      </c>
      <c r="B746">
        <v>5.0004935884291202</v>
      </c>
      <c r="C746">
        <v>5</v>
      </c>
      <c r="D746">
        <f t="shared" si="11"/>
        <v>0</v>
      </c>
    </row>
    <row r="747" spans="1:4" hidden="1"/>
    <row r="748" spans="1:4">
      <c r="A748">
        <v>28.611999999999998</v>
      </c>
      <c r="B748">
        <v>5.0004981279853604</v>
      </c>
      <c r="C748">
        <v>5</v>
      </c>
      <c r="D748">
        <f t="shared" si="11"/>
        <v>0</v>
      </c>
    </row>
    <row r="749" spans="1:4" hidden="1"/>
    <row r="750" spans="1:4">
      <c r="A750">
        <v>28.672000000000001</v>
      </c>
      <c r="B750">
        <v>5.0004146078316696</v>
      </c>
      <c r="C750">
        <v>5</v>
      </c>
      <c r="D750">
        <f t="shared" si="11"/>
        <v>0</v>
      </c>
    </row>
    <row r="751" spans="1:4" hidden="1"/>
    <row r="752" spans="1:4">
      <c r="A752">
        <v>28.728000000000002</v>
      </c>
      <c r="B752">
        <v>5.0004354013527399</v>
      </c>
      <c r="C752">
        <v>5</v>
      </c>
      <c r="D752">
        <f t="shared" si="11"/>
        <v>0</v>
      </c>
    </row>
    <row r="753" spans="1:4" hidden="1"/>
    <row r="754" spans="1:4">
      <c r="A754">
        <v>28.783000000000001</v>
      </c>
      <c r="B754">
        <v>5.0004320789266004</v>
      </c>
      <c r="C754">
        <v>5</v>
      </c>
      <c r="D754">
        <f t="shared" si="11"/>
        <v>0</v>
      </c>
    </row>
    <row r="755" spans="1:4" hidden="1"/>
    <row r="756" spans="1:4">
      <c r="A756">
        <v>28.841999999999999</v>
      </c>
      <c r="B756">
        <v>5.0005357901329797</v>
      </c>
      <c r="C756">
        <v>5</v>
      </c>
      <c r="D756">
        <f t="shared" si="11"/>
        <v>0</v>
      </c>
    </row>
    <row r="757" spans="1:4" hidden="1"/>
    <row r="758" spans="1:4">
      <c r="A758">
        <v>28.899000000000001</v>
      </c>
      <c r="B758">
        <v>5.0004929939365796</v>
      </c>
      <c r="C758">
        <v>5</v>
      </c>
      <c r="D758">
        <f t="shared" si="11"/>
        <v>0</v>
      </c>
    </row>
    <row r="759" spans="1:4" hidden="1"/>
    <row r="760" spans="1:4">
      <c r="A760">
        <v>28.954999999999998</v>
      </c>
      <c r="B760">
        <v>5.0005132538517598</v>
      </c>
      <c r="C760">
        <v>5</v>
      </c>
      <c r="D760">
        <f t="shared" si="11"/>
        <v>0</v>
      </c>
    </row>
    <row r="761" spans="1:4" hidden="1"/>
    <row r="762" spans="1:4">
      <c r="A762">
        <v>29.013999999999999</v>
      </c>
      <c r="B762">
        <v>5.0005366707922798</v>
      </c>
      <c r="C762">
        <v>5</v>
      </c>
      <c r="D762">
        <f t="shared" si="11"/>
        <v>0</v>
      </c>
    </row>
    <row r="763" spans="1:4" hidden="1"/>
    <row r="764" spans="1:4">
      <c r="A764">
        <v>29.07</v>
      </c>
      <c r="B764">
        <v>5.0006445988199397</v>
      </c>
      <c r="C764">
        <v>5</v>
      </c>
      <c r="D764">
        <f t="shared" si="11"/>
        <v>0</v>
      </c>
    </row>
    <row r="765" spans="1:4" hidden="1"/>
    <row r="766" spans="1:4">
      <c r="A766">
        <v>29.126000000000001</v>
      </c>
      <c r="B766">
        <v>5.0005599519005104</v>
      </c>
      <c r="C766">
        <v>5</v>
      </c>
      <c r="D766">
        <f t="shared" si="11"/>
        <v>0</v>
      </c>
    </row>
    <row r="767" spans="1:4" hidden="1"/>
    <row r="768" spans="1:4">
      <c r="A768">
        <v>29.184999999999999</v>
      </c>
      <c r="B768">
        <v>5.0003593934920199</v>
      </c>
      <c r="C768">
        <v>5</v>
      </c>
      <c r="D768">
        <f t="shared" si="11"/>
        <v>0</v>
      </c>
    </row>
    <row r="769" spans="1:4" hidden="1"/>
    <row r="770" spans="1:4">
      <c r="A770">
        <v>29.241</v>
      </c>
      <c r="B770">
        <v>5.0001305922491497</v>
      </c>
      <c r="C770">
        <v>5</v>
      </c>
      <c r="D770">
        <f t="shared" ref="D770:D832" si="12">MOD(ROW(),2)</f>
        <v>0</v>
      </c>
    </row>
    <row r="771" spans="1:4" hidden="1"/>
    <row r="772" spans="1:4">
      <c r="A772">
        <v>29.297000000000001</v>
      </c>
      <c r="B772">
        <v>5.0000427421501303</v>
      </c>
      <c r="C772">
        <v>5</v>
      </c>
      <c r="D772">
        <f t="shared" si="12"/>
        <v>0</v>
      </c>
    </row>
    <row r="773" spans="1:4" hidden="1"/>
    <row r="774" spans="1:4">
      <c r="A774">
        <v>29.356000000000002</v>
      </c>
      <c r="B774">
        <v>4.9999859339864399</v>
      </c>
      <c r="C774">
        <v>5</v>
      </c>
      <c r="D774">
        <f t="shared" si="12"/>
        <v>0</v>
      </c>
    </row>
    <row r="775" spans="1:4" hidden="1"/>
    <row r="776" spans="1:4">
      <c r="A776">
        <v>29.411999999999999</v>
      </c>
      <c r="B776">
        <v>5.0000597724996103</v>
      </c>
      <c r="C776">
        <v>5</v>
      </c>
      <c r="D776">
        <f t="shared" si="12"/>
        <v>0</v>
      </c>
    </row>
    <row r="777" spans="1:4" hidden="1"/>
    <row r="778" spans="1:4">
      <c r="A778">
        <v>29.468</v>
      </c>
      <c r="B778">
        <v>5.0001650125184502</v>
      </c>
      <c r="C778">
        <v>5</v>
      </c>
      <c r="D778">
        <f t="shared" si="12"/>
        <v>0</v>
      </c>
    </row>
    <row r="779" spans="1:4" hidden="1"/>
    <row r="780" spans="1:4">
      <c r="A780">
        <v>29.527000000000001</v>
      </c>
      <c r="B780">
        <v>5.00021248849563</v>
      </c>
      <c r="C780">
        <v>5</v>
      </c>
      <c r="D780">
        <f t="shared" si="12"/>
        <v>0</v>
      </c>
    </row>
    <row r="781" spans="1:4" hidden="1"/>
    <row r="782" spans="1:4">
      <c r="A782">
        <v>29.582999999999998</v>
      </c>
      <c r="B782">
        <v>5.0002036181117004</v>
      </c>
      <c r="C782">
        <v>5</v>
      </c>
      <c r="D782">
        <f t="shared" si="12"/>
        <v>0</v>
      </c>
    </row>
    <row r="783" spans="1:4" hidden="1"/>
    <row r="784" spans="1:4">
      <c r="A784">
        <v>29.638999999999999</v>
      </c>
      <c r="B784">
        <v>5.0000361304078798</v>
      </c>
      <c r="C784">
        <v>5</v>
      </c>
      <c r="D784">
        <f t="shared" si="12"/>
        <v>0</v>
      </c>
    </row>
    <row r="785" spans="1:4" hidden="1"/>
    <row r="786" spans="1:4">
      <c r="A786">
        <v>29.696999999999999</v>
      </c>
      <c r="B786">
        <v>4.9999043738471602</v>
      </c>
      <c r="C786">
        <v>5</v>
      </c>
      <c r="D786">
        <f t="shared" si="12"/>
        <v>0</v>
      </c>
    </row>
    <row r="787" spans="1:4" hidden="1"/>
    <row r="788" spans="1:4">
      <c r="A788">
        <v>29.757999999999999</v>
      </c>
      <c r="B788">
        <v>4.9997833015321298</v>
      </c>
      <c r="C788">
        <v>5</v>
      </c>
      <c r="D788">
        <f t="shared" si="12"/>
        <v>0</v>
      </c>
    </row>
    <row r="789" spans="1:4" hidden="1"/>
    <row r="790" spans="1:4">
      <c r="A790">
        <v>29.815000000000001</v>
      </c>
      <c r="B790">
        <v>4.9998060691222701</v>
      </c>
      <c r="C790">
        <v>5</v>
      </c>
      <c r="D790">
        <f t="shared" si="12"/>
        <v>0</v>
      </c>
    </row>
    <row r="791" spans="1:4" hidden="1"/>
    <row r="792" spans="1:4">
      <c r="A792">
        <v>29.873999999999999</v>
      </c>
      <c r="B792">
        <v>4.9998815103344398</v>
      </c>
      <c r="C792">
        <v>5</v>
      </c>
      <c r="D792">
        <f t="shared" si="12"/>
        <v>0</v>
      </c>
    </row>
    <row r="793" spans="1:4" hidden="1"/>
    <row r="794" spans="1:4">
      <c r="A794">
        <v>29.931000000000001</v>
      </c>
      <c r="B794">
        <v>4.9998354188165797</v>
      </c>
      <c r="C794">
        <v>5</v>
      </c>
      <c r="D794">
        <f t="shared" si="12"/>
        <v>0</v>
      </c>
    </row>
    <row r="795" spans="1:4" hidden="1"/>
    <row r="796" spans="1:4">
      <c r="A796">
        <v>29.986999999999998</v>
      </c>
      <c r="B796">
        <v>4.9998306447640797</v>
      </c>
      <c r="C796">
        <v>5</v>
      </c>
      <c r="D796">
        <f t="shared" si="12"/>
        <v>0</v>
      </c>
    </row>
    <row r="797" spans="1:4" hidden="1"/>
    <row r="798" spans="1:4">
      <c r="A798">
        <v>30.045999999999999</v>
      </c>
      <c r="B798">
        <v>4.9999265826475598</v>
      </c>
      <c r="C798">
        <v>10</v>
      </c>
      <c r="D798">
        <f t="shared" si="12"/>
        <v>0</v>
      </c>
    </row>
    <row r="799" spans="1:4" hidden="1"/>
    <row r="800" spans="1:4">
      <c r="A800">
        <v>30.11</v>
      </c>
      <c r="B800">
        <v>5.1086231576767798</v>
      </c>
      <c r="C800">
        <v>10</v>
      </c>
      <c r="D800">
        <f t="shared" si="12"/>
        <v>0</v>
      </c>
    </row>
    <row r="801" spans="1:4" hidden="1"/>
    <row r="802" spans="1:4">
      <c r="A802">
        <v>30.18</v>
      </c>
      <c r="B802">
        <v>5.3078029774561299</v>
      </c>
      <c r="C802">
        <v>10</v>
      </c>
      <c r="D802">
        <f t="shared" si="12"/>
        <v>0</v>
      </c>
    </row>
    <row r="803" spans="1:4" hidden="1"/>
    <row r="804" spans="1:4">
      <c r="A804">
        <v>30.254000000000001</v>
      </c>
      <c r="B804">
        <v>5.5796441015015104</v>
      </c>
      <c r="C804">
        <v>10</v>
      </c>
      <c r="D804">
        <f t="shared" si="12"/>
        <v>0</v>
      </c>
    </row>
    <row r="805" spans="1:4" hidden="1"/>
    <row r="806" spans="1:4">
      <c r="A806">
        <v>30.327000000000002</v>
      </c>
      <c r="B806">
        <v>5.90766020279339</v>
      </c>
      <c r="C806">
        <v>10</v>
      </c>
      <c r="D806">
        <f t="shared" si="12"/>
        <v>0</v>
      </c>
    </row>
    <row r="807" spans="1:4" hidden="1"/>
    <row r="808" spans="1:4">
      <c r="A808">
        <v>30.4</v>
      </c>
      <c r="B808">
        <v>6.2764275882853102</v>
      </c>
      <c r="C808">
        <v>10</v>
      </c>
      <c r="D808">
        <f t="shared" si="12"/>
        <v>0</v>
      </c>
    </row>
    <row r="809" spans="1:4" hidden="1"/>
    <row r="810" spans="1:4">
      <c r="A810">
        <v>30.48</v>
      </c>
      <c r="B810">
        <v>6.6719737867566797</v>
      </c>
      <c r="C810">
        <v>10</v>
      </c>
      <c r="D810">
        <f t="shared" si="12"/>
        <v>0</v>
      </c>
    </row>
    <row r="811" spans="1:4" hidden="1"/>
    <row r="812" spans="1:4">
      <c r="A812">
        <v>30.545000000000002</v>
      </c>
      <c r="B812">
        <v>7.0818226265004203</v>
      </c>
      <c r="C812">
        <v>10</v>
      </c>
      <c r="D812">
        <f t="shared" si="12"/>
        <v>0</v>
      </c>
    </row>
    <row r="813" spans="1:4" hidden="1"/>
    <row r="814" spans="1:4">
      <c r="A814">
        <v>30.620999999999999</v>
      </c>
      <c r="B814">
        <v>7.49494101815508</v>
      </c>
      <c r="C814">
        <v>10</v>
      </c>
      <c r="D814">
        <f t="shared" si="12"/>
        <v>0</v>
      </c>
    </row>
    <row r="815" spans="1:4" hidden="1"/>
    <row r="816" spans="1:4">
      <c r="A816">
        <v>30.702000000000002</v>
      </c>
      <c r="B816">
        <v>7.9016270681135596</v>
      </c>
      <c r="C816">
        <v>10</v>
      </c>
      <c r="D816">
        <f t="shared" si="12"/>
        <v>0</v>
      </c>
    </row>
    <row r="817" spans="1:4" hidden="1"/>
    <row r="818" spans="1:4">
      <c r="A818">
        <v>30.766999999999999</v>
      </c>
      <c r="B818">
        <v>8.29405248811109</v>
      </c>
      <c r="C818">
        <v>10</v>
      </c>
      <c r="D818">
        <f t="shared" si="12"/>
        <v>0</v>
      </c>
    </row>
    <row r="819" spans="1:4" hidden="1"/>
    <row r="820" spans="1:4">
      <c r="A820">
        <v>30.841000000000001</v>
      </c>
      <c r="B820">
        <v>8.6658530592558094</v>
      </c>
      <c r="C820">
        <v>10</v>
      </c>
      <c r="D820">
        <f t="shared" si="12"/>
        <v>0</v>
      </c>
    </row>
    <row r="821" spans="1:4" hidden="1"/>
    <row r="822" spans="1:4">
      <c r="A822">
        <v>30.920999999999999</v>
      </c>
      <c r="B822">
        <v>9.0118980919626406</v>
      </c>
      <c r="C822">
        <v>10</v>
      </c>
      <c r="D822">
        <f t="shared" si="12"/>
        <v>0</v>
      </c>
    </row>
    <row r="823" spans="1:4" hidden="1"/>
    <row r="824" spans="1:4">
      <c r="A824">
        <v>30.984000000000002</v>
      </c>
      <c r="B824">
        <v>9.3286001065328303</v>
      </c>
      <c r="C824">
        <v>10</v>
      </c>
      <c r="D824">
        <f t="shared" si="12"/>
        <v>0</v>
      </c>
    </row>
    <row r="825" spans="1:4" hidden="1"/>
    <row r="826" spans="1:4">
      <c r="A826">
        <v>31.056000000000001</v>
      </c>
      <c r="B826">
        <v>9.6132004990988396</v>
      </c>
      <c r="C826">
        <v>10</v>
      </c>
      <c r="D826">
        <f t="shared" si="12"/>
        <v>0</v>
      </c>
    </row>
    <row r="827" spans="1:4" hidden="1"/>
    <row r="828" spans="1:4">
      <c r="A828">
        <v>31.132999999999999</v>
      </c>
      <c r="B828">
        <v>9.8643169536113895</v>
      </c>
      <c r="C828">
        <v>10</v>
      </c>
      <c r="D828">
        <f t="shared" si="12"/>
        <v>0</v>
      </c>
    </row>
    <row r="829" spans="1:4" hidden="1"/>
    <row r="830" spans="1:4">
      <c r="A830">
        <v>31.196000000000002</v>
      </c>
      <c r="B830">
        <v>10.081273934889699</v>
      </c>
      <c r="C830">
        <v>10</v>
      </c>
      <c r="D830">
        <f t="shared" si="12"/>
        <v>0</v>
      </c>
    </row>
    <row r="831" spans="1:4" hidden="1"/>
    <row r="832" spans="1:4">
      <c r="A832">
        <v>31.257000000000001</v>
      </c>
      <c r="B832">
        <v>10.264634026282099</v>
      </c>
      <c r="C832">
        <v>10</v>
      </c>
      <c r="D832">
        <f t="shared" si="12"/>
        <v>0</v>
      </c>
    </row>
    <row r="833" spans="1:4" hidden="1"/>
    <row r="834" spans="1:4">
      <c r="A834">
        <v>31.329000000000001</v>
      </c>
      <c r="B834">
        <v>10.415174183298801</v>
      </c>
      <c r="C834">
        <v>10</v>
      </c>
      <c r="D834">
        <f t="shared" ref="D834:D896" si="13">MOD(ROW(),2)</f>
        <v>0</v>
      </c>
    </row>
    <row r="835" spans="1:4" hidden="1"/>
    <row r="836" spans="1:4">
      <c r="A836">
        <v>31.396999999999998</v>
      </c>
      <c r="B836">
        <v>10.534540908715201</v>
      </c>
      <c r="C836">
        <v>10</v>
      </c>
      <c r="D836">
        <f t="shared" si="13"/>
        <v>0</v>
      </c>
    </row>
    <row r="837" spans="1:4" hidden="1"/>
    <row r="838" spans="1:4">
      <c r="A838">
        <v>31.457000000000001</v>
      </c>
      <c r="B838">
        <v>10.6247400712064</v>
      </c>
      <c r="C838">
        <v>10</v>
      </c>
      <c r="D838">
        <f t="shared" si="13"/>
        <v>0</v>
      </c>
    </row>
    <row r="839" spans="1:4" hidden="1"/>
    <row r="840" spans="1:4">
      <c r="A840">
        <v>31.518999999999998</v>
      </c>
      <c r="B840">
        <v>10.6881721851439</v>
      </c>
      <c r="C840">
        <v>10</v>
      </c>
      <c r="D840">
        <f t="shared" si="13"/>
        <v>0</v>
      </c>
    </row>
    <row r="841" spans="1:4" hidden="1"/>
    <row r="842" spans="1:4">
      <c r="A842">
        <v>31.576000000000001</v>
      </c>
      <c r="B842">
        <v>10.727312735505899</v>
      </c>
      <c r="C842">
        <v>10</v>
      </c>
      <c r="D842">
        <f t="shared" si="13"/>
        <v>0</v>
      </c>
    </row>
    <row r="843" spans="1:4" hidden="1"/>
    <row r="844" spans="1:4">
      <c r="A844">
        <v>31.637</v>
      </c>
      <c r="B844">
        <v>10.7448781360588</v>
      </c>
      <c r="C844">
        <v>10</v>
      </c>
      <c r="D844">
        <f t="shared" si="13"/>
        <v>0</v>
      </c>
    </row>
    <row r="845" spans="1:4" hidden="1"/>
    <row r="846" spans="1:4">
      <c r="A846">
        <v>31.699000000000002</v>
      </c>
      <c r="B846">
        <v>10.743616101682001</v>
      </c>
      <c r="C846">
        <v>10</v>
      </c>
      <c r="D846">
        <f t="shared" si="13"/>
        <v>0</v>
      </c>
    </row>
    <row r="847" spans="1:4" hidden="1"/>
    <row r="848" spans="1:4">
      <c r="A848">
        <v>31.757000000000001</v>
      </c>
      <c r="B848">
        <v>10.726281213662199</v>
      </c>
      <c r="C848">
        <v>10</v>
      </c>
      <c r="D848">
        <f t="shared" si="13"/>
        <v>0</v>
      </c>
    </row>
    <row r="849" spans="1:4" hidden="1"/>
    <row r="850" spans="1:4">
      <c r="A850">
        <v>31.815000000000001</v>
      </c>
      <c r="B850">
        <v>10.695828330928199</v>
      </c>
      <c r="C850">
        <v>10</v>
      </c>
      <c r="D850">
        <f t="shared" si="13"/>
        <v>0</v>
      </c>
    </row>
    <row r="851" spans="1:4" hidden="1"/>
    <row r="852" spans="1:4">
      <c r="A852">
        <v>31.876000000000001</v>
      </c>
      <c r="B852">
        <v>10.6547174339187</v>
      </c>
      <c r="C852">
        <v>10</v>
      </c>
      <c r="D852">
        <f t="shared" si="13"/>
        <v>0</v>
      </c>
    </row>
    <row r="853" spans="1:4" hidden="1"/>
    <row r="854" spans="1:4">
      <c r="A854">
        <v>31.934999999999999</v>
      </c>
      <c r="B854">
        <v>10.6053172677621</v>
      </c>
      <c r="C854">
        <v>10</v>
      </c>
      <c r="D854">
        <f t="shared" si="13"/>
        <v>0</v>
      </c>
    </row>
    <row r="855" spans="1:4" hidden="1"/>
    <row r="856" spans="1:4">
      <c r="A856">
        <v>31.994</v>
      </c>
      <c r="B856">
        <v>10.549802625569299</v>
      </c>
      <c r="C856">
        <v>10</v>
      </c>
      <c r="D856">
        <f t="shared" si="13"/>
        <v>0</v>
      </c>
    </row>
    <row r="857" spans="1:4" hidden="1"/>
    <row r="858" spans="1:4">
      <c r="A858">
        <v>32.063000000000002</v>
      </c>
      <c r="B858">
        <v>10.4905363451879</v>
      </c>
      <c r="C858">
        <v>10</v>
      </c>
      <c r="D858">
        <f t="shared" si="13"/>
        <v>0</v>
      </c>
    </row>
    <row r="859" spans="1:4" hidden="1"/>
    <row r="860" spans="1:4">
      <c r="A860">
        <v>32.124000000000002</v>
      </c>
      <c r="B860">
        <v>10.4292679992289</v>
      </c>
      <c r="C860">
        <v>10</v>
      </c>
      <c r="D860">
        <f t="shared" si="13"/>
        <v>0</v>
      </c>
    </row>
    <row r="861" spans="1:4" hidden="1"/>
    <row r="862" spans="1:4">
      <c r="A862">
        <v>32.182000000000002</v>
      </c>
      <c r="B862">
        <v>10.3677324301366</v>
      </c>
      <c r="C862">
        <v>10</v>
      </c>
      <c r="D862">
        <f t="shared" si="13"/>
        <v>0</v>
      </c>
    </row>
    <row r="863" spans="1:4" hidden="1"/>
    <row r="864" spans="1:4">
      <c r="A864">
        <v>32.246000000000002</v>
      </c>
      <c r="B864">
        <v>10.3073297265771</v>
      </c>
      <c r="C864">
        <v>10</v>
      </c>
      <c r="D864">
        <f t="shared" si="13"/>
        <v>0</v>
      </c>
    </row>
    <row r="865" spans="1:4" hidden="1"/>
    <row r="866" spans="1:4">
      <c r="A866">
        <v>32.305</v>
      </c>
      <c r="B866">
        <v>10.2491510036061</v>
      </c>
      <c r="C866">
        <v>10</v>
      </c>
      <c r="D866">
        <f t="shared" si="13"/>
        <v>0</v>
      </c>
    </row>
    <row r="867" spans="1:4" hidden="1"/>
    <row r="868" spans="1:4">
      <c r="A868">
        <v>32.363999999999997</v>
      </c>
      <c r="B868">
        <v>10.1942254761027</v>
      </c>
      <c r="C868">
        <v>10</v>
      </c>
      <c r="D868">
        <f t="shared" si="13"/>
        <v>0</v>
      </c>
    </row>
    <row r="869" spans="1:4" hidden="1"/>
    <row r="870" spans="1:4">
      <c r="A870">
        <v>32.43</v>
      </c>
      <c r="B870">
        <v>10.1430801618173</v>
      </c>
      <c r="C870">
        <v>10</v>
      </c>
      <c r="D870">
        <f t="shared" si="13"/>
        <v>0</v>
      </c>
    </row>
    <row r="871" spans="1:4" hidden="1"/>
    <row r="872" spans="1:4">
      <c r="A872">
        <v>32.491</v>
      </c>
      <c r="B872">
        <v>10.096377011143501</v>
      </c>
      <c r="C872">
        <v>10</v>
      </c>
      <c r="D872">
        <f t="shared" si="13"/>
        <v>0</v>
      </c>
    </row>
    <row r="873" spans="1:4" hidden="1"/>
    <row r="874" spans="1:4">
      <c r="A874">
        <v>32.552999999999997</v>
      </c>
      <c r="B874">
        <v>10.0543913393807</v>
      </c>
      <c r="C874">
        <v>10</v>
      </c>
      <c r="D874">
        <f t="shared" si="13"/>
        <v>0</v>
      </c>
    </row>
    <row r="875" spans="1:4" hidden="1"/>
    <row r="876" spans="1:4">
      <c r="A876">
        <v>32.618000000000002</v>
      </c>
      <c r="B876">
        <v>10.0173823070796</v>
      </c>
      <c r="C876">
        <v>10</v>
      </c>
      <c r="D876">
        <f t="shared" si="13"/>
        <v>0</v>
      </c>
    </row>
    <row r="877" spans="1:4" hidden="1"/>
    <row r="878" spans="1:4">
      <c r="A878">
        <v>32.676000000000002</v>
      </c>
      <c r="B878">
        <v>9.9854600435883505</v>
      </c>
      <c r="C878">
        <v>10</v>
      </c>
      <c r="D878">
        <f t="shared" si="13"/>
        <v>0</v>
      </c>
    </row>
    <row r="879" spans="1:4" hidden="1"/>
    <row r="880" spans="1:4">
      <c r="A880">
        <v>32.734000000000002</v>
      </c>
      <c r="B880">
        <v>9.9587182308332505</v>
      </c>
      <c r="C880">
        <v>10</v>
      </c>
      <c r="D880">
        <f t="shared" si="13"/>
        <v>0</v>
      </c>
    </row>
    <row r="881" spans="1:4" hidden="1"/>
    <row r="882" spans="1:4">
      <c r="A882">
        <v>32.798000000000002</v>
      </c>
      <c r="B882">
        <v>9.9368854101679407</v>
      </c>
      <c r="C882">
        <v>10</v>
      </c>
      <c r="D882">
        <f t="shared" si="13"/>
        <v>0</v>
      </c>
    </row>
    <row r="883" spans="1:4" hidden="1"/>
    <row r="884" spans="1:4">
      <c r="A884">
        <v>32.856000000000002</v>
      </c>
      <c r="B884">
        <v>9.9195698546428694</v>
      </c>
      <c r="C884">
        <v>10</v>
      </c>
      <c r="D884">
        <f t="shared" si="13"/>
        <v>0</v>
      </c>
    </row>
    <row r="885" spans="1:4" hidden="1"/>
    <row r="886" spans="1:4">
      <c r="A886">
        <v>32.915999999999997</v>
      </c>
      <c r="B886">
        <v>9.9064998946743899</v>
      </c>
      <c r="C886">
        <v>10</v>
      </c>
      <c r="D886">
        <f t="shared" si="13"/>
        <v>0</v>
      </c>
    </row>
    <row r="887" spans="1:4" hidden="1"/>
    <row r="888" spans="1:4">
      <c r="A888">
        <v>32.978999999999999</v>
      </c>
      <c r="B888">
        <v>9.8974009171319608</v>
      </c>
      <c r="C888">
        <v>10</v>
      </c>
      <c r="D888">
        <f t="shared" si="13"/>
        <v>0</v>
      </c>
    </row>
    <row r="889" spans="1:4" hidden="1"/>
    <row r="890" spans="1:4">
      <c r="A890">
        <v>33.036999999999999</v>
      </c>
      <c r="B890">
        <v>9.8920348699951894</v>
      </c>
      <c r="C890">
        <v>10</v>
      </c>
      <c r="D890">
        <f t="shared" si="13"/>
        <v>0</v>
      </c>
    </row>
    <row r="891" spans="1:4" hidden="1"/>
    <row r="892" spans="1:4">
      <c r="A892">
        <v>33.097000000000001</v>
      </c>
      <c r="B892">
        <v>9.8898256869829897</v>
      </c>
      <c r="C892">
        <v>10</v>
      </c>
      <c r="D892">
        <f t="shared" si="13"/>
        <v>0</v>
      </c>
    </row>
    <row r="893" spans="1:4" hidden="1"/>
    <row r="894" spans="1:4">
      <c r="A894">
        <v>33.164999999999999</v>
      </c>
      <c r="B894">
        <v>9.89029035803844</v>
      </c>
      <c r="C894">
        <v>10</v>
      </c>
      <c r="D894">
        <f t="shared" si="13"/>
        <v>0</v>
      </c>
    </row>
    <row r="895" spans="1:4" hidden="1"/>
    <row r="896" spans="1:4">
      <c r="A896">
        <v>33.223999999999997</v>
      </c>
      <c r="B896">
        <v>9.8929640866453692</v>
      </c>
      <c r="C896">
        <v>10</v>
      </c>
      <c r="D896">
        <f t="shared" si="13"/>
        <v>0</v>
      </c>
    </row>
    <row r="897" spans="1:4" hidden="1"/>
    <row r="898" spans="1:4">
      <c r="A898">
        <v>33.28</v>
      </c>
      <c r="B898">
        <v>9.8976512078276304</v>
      </c>
      <c r="C898">
        <v>10</v>
      </c>
      <c r="D898">
        <f t="shared" ref="D898:D960" si="14">MOD(ROW(),2)</f>
        <v>0</v>
      </c>
    </row>
    <row r="899" spans="1:4" hidden="1"/>
    <row r="900" spans="1:4">
      <c r="A900">
        <v>33.344000000000001</v>
      </c>
      <c r="B900">
        <v>9.9038214845174295</v>
      </c>
      <c r="C900">
        <v>10</v>
      </c>
      <c r="D900">
        <f t="shared" si="14"/>
        <v>0</v>
      </c>
    </row>
    <row r="901" spans="1:4" hidden="1"/>
    <row r="902" spans="1:4">
      <c r="A902">
        <v>33.4</v>
      </c>
      <c r="B902">
        <v>9.9111997315239009</v>
      </c>
      <c r="C902">
        <v>10</v>
      </c>
      <c r="D902">
        <f t="shared" si="14"/>
        <v>0</v>
      </c>
    </row>
    <row r="903" spans="1:4" hidden="1"/>
    <row r="904" spans="1:4">
      <c r="A904">
        <v>33.456000000000003</v>
      </c>
      <c r="B904">
        <v>9.9193694044904408</v>
      </c>
      <c r="C904">
        <v>10</v>
      </c>
      <c r="D904">
        <f t="shared" si="14"/>
        <v>0</v>
      </c>
    </row>
    <row r="905" spans="1:4" hidden="1"/>
    <row r="906" spans="1:4">
      <c r="A906">
        <v>33.515999999999998</v>
      </c>
      <c r="B906">
        <v>9.9280227291708307</v>
      </c>
      <c r="C906">
        <v>10</v>
      </c>
      <c r="D906">
        <f t="shared" si="14"/>
        <v>0</v>
      </c>
    </row>
    <row r="907" spans="1:4" hidden="1"/>
    <row r="908" spans="1:4">
      <c r="A908">
        <v>33.572000000000003</v>
      </c>
      <c r="B908">
        <v>9.93674086769661</v>
      </c>
      <c r="C908">
        <v>10</v>
      </c>
      <c r="D908">
        <f t="shared" si="14"/>
        <v>0</v>
      </c>
    </row>
    <row r="909" spans="1:4" hidden="1"/>
    <row r="910" spans="1:4">
      <c r="A910">
        <v>33.628</v>
      </c>
      <c r="B910">
        <v>9.9456271552355098</v>
      </c>
      <c r="C910">
        <v>10</v>
      </c>
      <c r="D910">
        <f t="shared" si="14"/>
        <v>0</v>
      </c>
    </row>
    <row r="911" spans="1:4" hidden="1"/>
    <row r="912" spans="1:4">
      <c r="A912">
        <v>33.689</v>
      </c>
      <c r="B912">
        <v>9.95439380980552</v>
      </c>
      <c r="C912">
        <v>10</v>
      </c>
      <c r="D912">
        <f t="shared" si="14"/>
        <v>0</v>
      </c>
    </row>
    <row r="913" spans="1:4" hidden="1"/>
    <row r="914" spans="1:4">
      <c r="A914">
        <v>33.746000000000002</v>
      </c>
      <c r="B914">
        <v>9.9627770563957192</v>
      </c>
      <c r="C914">
        <v>10</v>
      </c>
      <c r="D914">
        <f t="shared" si="14"/>
        <v>0</v>
      </c>
    </row>
    <row r="915" spans="1:4" hidden="1"/>
    <row r="916" spans="1:4">
      <c r="A916">
        <v>33.802</v>
      </c>
      <c r="B916">
        <v>9.9706796595870397</v>
      </c>
      <c r="C916">
        <v>10</v>
      </c>
      <c r="D916">
        <f t="shared" si="14"/>
        <v>0</v>
      </c>
    </row>
    <row r="917" spans="1:4" hidden="1"/>
    <row r="918" spans="1:4">
      <c r="A918">
        <v>33.863999999999997</v>
      </c>
      <c r="B918">
        <v>9.9779657572941804</v>
      </c>
      <c r="C918">
        <v>10</v>
      </c>
      <c r="D918">
        <f t="shared" si="14"/>
        <v>0</v>
      </c>
    </row>
    <row r="919" spans="1:4" hidden="1"/>
    <row r="920" spans="1:4">
      <c r="A920">
        <v>33.92</v>
      </c>
      <c r="B920">
        <v>9.9846928252642293</v>
      </c>
      <c r="C920">
        <v>10</v>
      </c>
      <c r="D920">
        <f t="shared" si="14"/>
        <v>0</v>
      </c>
    </row>
    <row r="921" spans="1:4" hidden="1"/>
    <row r="922" spans="1:4">
      <c r="A922">
        <v>33.975999999999999</v>
      </c>
      <c r="B922">
        <v>9.9908696646814601</v>
      </c>
      <c r="C922">
        <v>10</v>
      </c>
      <c r="D922">
        <f t="shared" si="14"/>
        <v>0</v>
      </c>
    </row>
    <row r="923" spans="1:4" hidden="1"/>
    <row r="924" spans="1:4">
      <c r="A924">
        <v>34.036000000000001</v>
      </c>
      <c r="B924">
        <v>9.99637391792937</v>
      </c>
      <c r="C924">
        <v>10</v>
      </c>
      <c r="D924">
        <f t="shared" si="14"/>
        <v>0</v>
      </c>
    </row>
    <row r="925" spans="1:4" hidden="1"/>
    <row r="926" spans="1:4">
      <c r="A926">
        <v>34.093000000000004</v>
      </c>
      <c r="B926">
        <v>10.001297574723299</v>
      </c>
      <c r="C926">
        <v>10</v>
      </c>
      <c r="D926">
        <f t="shared" si="14"/>
        <v>0</v>
      </c>
    </row>
    <row r="927" spans="1:4" hidden="1"/>
    <row r="928" spans="1:4">
      <c r="A928">
        <v>34.15</v>
      </c>
      <c r="B928">
        <v>10.005361416093001</v>
      </c>
      <c r="C928">
        <v>10</v>
      </c>
      <c r="D928">
        <f t="shared" si="14"/>
        <v>0</v>
      </c>
    </row>
    <row r="929" spans="1:4" hidden="1"/>
    <row r="930" spans="1:4">
      <c r="A930">
        <v>34.213000000000001</v>
      </c>
      <c r="B930">
        <v>10.008764387362</v>
      </c>
      <c r="C930">
        <v>10</v>
      </c>
      <c r="D930">
        <f t="shared" si="14"/>
        <v>0</v>
      </c>
    </row>
    <row r="931" spans="1:4" hidden="1"/>
    <row r="932" spans="1:4">
      <c r="A932">
        <v>34.271000000000001</v>
      </c>
      <c r="B932">
        <v>10.0113977864895</v>
      </c>
      <c r="C932">
        <v>10</v>
      </c>
      <c r="D932">
        <f t="shared" si="14"/>
        <v>0</v>
      </c>
    </row>
    <row r="933" spans="1:4" hidden="1"/>
    <row r="934" spans="1:4">
      <c r="A934">
        <v>34.328000000000003</v>
      </c>
      <c r="B934">
        <v>10.0133524743222</v>
      </c>
      <c r="C934">
        <v>10</v>
      </c>
      <c r="D934">
        <f t="shared" si="14"/>
        <v>0</v>
      </c>
    </row>
    <row r="935" spans="1:4" hidden="1"/>
    <row r="936" spans="1:4">
      <c r="A936">
        <v>34.39</v>
      </c>
      <c r="B936">
        <v>10.0147833575489</v>
      </c>
      <c r="C936">
        <v>10</v>
      </c>
      <c r="D936">
        <f t="shared" si="14"/>
        <v>0</v>
      </c>
    </row>
    <row r="937" spans="1:4" hidden="1"/>
    <row r="938" spans="1:4">
      <c r="A938">
        <v>34.448</v>
      </c>
      <c r="B938">
        <v>10.015713816714999</v>
      </c>
      <c r="C938">
        <v>10</v>
      </c>
      <c r="D938">
        <f t="shared" si="14"/>
        <v>0</v>
      </c>
    </row>
    <row r="939" spans="1:4" hidden="1"/>
    <row r="940" spans="1:4">
      <c r="A940">
        <v>34.506</v>
      </c>
      <c r="B940">
        <v>10.016169014936301</v>
      </c>
      <c r="C940">
        <v>10</v>
      </c>
      <c r="D940">
        <f t="shared" si="14"/>
        <v>0</v>
      </c>
    </row>
    <row r="941" spans="1:4" hidden="1"/>
    <row r="942" spans="1:4">
      <c r="A942">
        <v>34.569000000000003</v>
      </c>
      <c r="B942">
        <v>10.0160795796734</v>
      </c>
      <c r="C942">
        <v>10</v>
      </c>
      <c r="D942">
        <f t="shared" si="14"/>
        <v>0</v>
      </c>
    </row>
    <row r="943" spans="1:4" hidden="1"/>
    <row r="944" spans="1:4">
      <c r="A944">
        <v>34.627000000000002</v>
      </c>
      <c r="B944">
        <v>10.015661053743701</v>
      </c>
      <c r="C944">
        <v>10</v>
      </c>
      <c r="D944">
        <f t="shared" si="14"/>
        <v>0</v>
      </c>
    </row>
    <row r="945" spans="1:4" hidden="1"/>
    <row r="946" spans="1:4">
      <c r="A946">
        <v>34.683</v>
      </c>
      <c r="B946">
        <v>10.015027538512101</v>
      </c>
      <c r="C946">
        <v>10</v>
      </c>
      <c r="D946">
        <f t="shared" si="14"/>
        <v>0</v>
      </c>
    </row>
    <row r="947" spans="1:4" hidden="1"/>
    <row r="948" spans="1:4">
      <c r="A948">
        <v>34.744999999999997</v>
      </c>
      <c r="B948">
        <v>10.0141903357605</v>
      </c>
      <c r="C948">
        <v>10</v>
      </c>
      <c r="D948">
        <f t="shared" si="14"/>
        <v>0</v>
      </c>
    </row>
    <row r="949" spans="1:4" hidden="1"/>
    <row r="950" spans="1:4">
      <c r="A950">
        <v>34.802</v>
      </c>
      <c r="B950">
        <v>10.0130683836201</v>
      </c>
      <c r="C950">
        <v>10</v>
      </c>
      <c r="D950">
        <f t="shared" si="14"/>
        <v>0</v>
      </c>
    </row>
    <row r="951" spans="1:4" hidden="1"/>
    <row r="952" spans="1:4">
      <c r="A952">
        <v>34.862000000000002</v>
      </c>
      <c r="B952">
        <v>10.0118598889159</v>
      </c>
      <c r="C952">
        <v>10</v>
      </c>
      <c r="D952">
        <f t="shared" si="14"/>
        <v>0</v>
      </c>
    </row>
    <row r="953" spans="1:4" hidden="1"/>
    <row r="954" spans="1:4">
      <c r="A954">
        <v>34.926000000000002</v>
      </c>
      <c r="B954">
        <v>10.0105194261218</v>
      </c>
      <c r="C954">
        <v>10</v>
      </c>
      <c r="D954">
        <f t="shared" si="14"/>
        <v>0</v>
      </c>
    </row>
    <row r="955" spans="1:4" hidden="1"/>
    <row r="956" spans="1:4">
      <c r="A956">
        <v>34.985999999999997</v>
      </c>
      <c r="B956">
        <v>10.0092084165925</v>
      </c>
      <c r="C956">
        <v>10</v>
      </c>
      <c r="D956">
        <f t="shared" si="14"/>
        <v>0</v>
      </c>
    </row>
    <row r="957" spans="1:4" hidden="1"/>
    <row r="958" spans="1:4">
      <c r="A958">
        <v>35.042000000000002</v>
      </c>
      <c r="B958">
        <v>10.0077874450743</v>
      </c>
      <c r="C958">
        <v>10</v>
      </c>
      <c r="D958">
        <f t="shared" si="14"/>
        <v>0</v>
      </c>
    </row>
    <row r="959" spans="1:4" hidden="1"/>
    <row r="960" spans="1:4">
      <c r="A960">
        <v>35.104999999999997</v>
      </c>
      <c r="B960">
        <v>10.0064348454897</v>
      </c>
      <c r="C960">
        <v>10</v>
      </c>
      <c r="D960">
        <f t="shared" si="14"/>
        <v>0</v>
      </c>
    </row>
    <row r="961" spans="1:4" hidden="1"/>
    <row r="962" spans="1:4">
      <c r="A962">
        <v>35.162999999999997</v>
      </c>
      <c r="B962">
        <v>10.0051907920448</v>
      </c>
      <c r="C962">
        <v>10</v>
      </c>
      <c r="D962">
        <f t="shared" ref="D962:D1000" si="15">MOD(ROW(),2)</f>
        <v>0</v>
      </c>
    </row>
    <row r="963" spans="1:4" hidden="1"/>
    <row r="964" spans="1:4">
      <c r="A964">
        <v>35.220999999999997</v>
      </c>
      <c r="B964">
        <v>10.004011663761901</v>
      </c>
      <c r="C964">
        <v>10</v>
      </c>
      <c r="D964">
        <f t="shared" si="15"/>
        <v>0</v>
      </c>
    </row>
    <row r="965" spans="1:4" hidden="1"/>
    <row r="966" spans="1:4">
      <c r="A966">
        <v>35.283999999999999</v>
      </c>
      <c r="B966">
        <v>10.002965345063</v>
      </c>
      <c r="C966">
        <v>10</v>
      </c>
      <c r="D966">
        <f t="shared" si="15"/>
        <v>0</v>
      </c>
    </row>
    <row r="967" spans="1:4" hidden="1"/>
    <row r="968" spans="1:4">
      <c r="A968">
        <v>35.343000000000004</v>
      </c>
      <c r="B968">
        <v>10.002038780794599</v>
      </c>
      <c r="C968">
        <v>10</v>
      </c>
      <c r="D968">
        <f t="shared" si="15"/>
        <v>0</v>
      </c>
    </row>
    <row r="969" spans="1:4" hidden="1"/>
    <row r="970" spans="1:4">
      <c r="A970">
        <v>35.398000000000003</v>
      </c>
      <c r="B970">
        <v>10.0013237535527</v>
      </c>
      <c r="C970">
        <v>10</v>
      </c>
      <c r="D970">
        <f t="shared" si="15"/>
        <v>0</v>
      </c>
    </row>
    <row r="971" spans="1:4" hidden="1"/>
    <row r="972" spans="1:4">
      <c r="A972">
        <v>35.46</v>
      </c>
      <c r="B972">
        <v>10.0007040907989</v>
      </c>
      <c r="C972">
        <v>10</v>
      </c>
      <c r="D972">
        <f t="shared" si="15"/>
        <v>0</v>
      </c>
    </row>
    <row r="973" spans="1:4" hidden="1"/>
    <row r="974" spans="1:4">
      <c r="A974">
        <v>35.518000000000001</v>
      </c>
      <c r="B974">
        <v>10.000302627907701</v>
      </c>
      <c r="C974">
        <v>10</v>
      </c>
      <c r="D974">
        <f t="shared" si="15"/>
        <v>0</v>
      </c>
    </row>
    <row r="975" spans="1:4" hidden="1"/>
    <row r="976" spans="1:4">
      <c r="A976">
        <v>35.575000000000003</v>
      </c>
      <c r="B976">
        <v>9.9999234132130308</v>
      </c>
      <c r="C976">
        <v>10</v>
      </c>
      <c r="D976">
        <f t="shared" si="15"/>
        <v>0</v>
      </c>
    </row>
    <row r="977" spans="1:4" hidden="1"/>
    <row r="978" spans="1:4">
      <c r="A978">
        <v>35.637999999999998</v>
      </c>
      <c r="B978">
        <v>9.9995663060950903</v>
      </c>
      <c r="C978">
        <v>10</v>
      </c>
      <c r="D978">
        <f t="shared" si="15"/>
        <v>0</v>
      </c>
    </row>
    <row r="979" spans="1:4" hidden="1"/>
    <row r="980" spans="1:4">
      <c r="A980">
        <v>35.695999999999998</v>
      </c>
      <c r="B980">
        <v>9.9993535384174592</v>
      </c>
      <c r="C980">
        <v>10</v>
      </c>
      <c r="D980">
        <f t="shared" si="15"/>
        <v>0</v>
      </c>
    </row>
    <row r="981" spans="1:4" hidden="1"/>
    <row r="982" spans="1:4">
      <c r="A982">
        <v>35.756</v>
      </c>
      <c r="B982">
        <v>9.9990433027726606</v>
      </c>
      <c r="C982">
        <v>10</v>
      </c>
      <c r="D982">
        <f t="shared" si="15"/>
        <v>0</v>
      </c>
    </row>
    <row r="983" spans="1:4" hidden="1"/>
    <row r="984" spans="1:4">
      <c r="A984">
        <v>35.819000000000003</v>
      </c>
      <c r="B984">
        <v>9.9988548732869198</v>
      </c>
      <c r="C984">
        <v>10</v>
      </c>
      <c r="D984">
        <f t="shared" si="15"/>
        <v>0</v>
      </c>
    </row>
    <row r="985" spans="1:4" hidden="1"/>
    <row r="986" spans="1:4">
      <c r="A986">
        <v>35.884999999999998</v>
      </c>
      <c r="B986">
        <v>9.9987410699418895</v>
      </c>
      <c r="C986">
        <v>10</v>
      </c>
      <c r="D986">
        <f t="shared" si="15"/>
        <v>0</v>
      </c>
    </row>
    <row r="987" spans="1:4" hidden="1"/>
    <row r="988" spans="1:4">
      <c r="A988">
        <v>35.942999999999998</v>
      </c>
      <c r="B988">
        <v>9.9987389695670892</v>
      </c>
      <c r="C988">
        <v>10</v>
      </c>
      <c r="D988">
        <f t="shared" si="15"/>
        <v>0</v>
      </c>
    </row>
    <row r="989" spans="1:4" hidden="1"/>
    <row r="990" spans="1:4">
      <c r="A990">
        <v>36.005000000000003</v>
      </c>
      <c r="B990">
        <v>9.99873363083816</v>
      </c>
      <c r="C990">
        <v>10</v>
      </c>
      <c r="D990">
        <f t="shared" si="15"/>
        <v>0</v>
      </c>
    </row>
    <row r="991" spans="1:4" hidden="1"/>
    <row r="992" spans="1:4">
      <c r="A992">
        <v>36.061999999999998</v>
      </c>
      <c r="B992">
        <v>9.9987228813435998</v>
      </c>
      <c r="C992">
        <v>10</v>
      </c>
      <c r="D992">
        <f t="shared" si="15"/>
        <v>0</v>
      </c>
    </row>
    <row r="993" spans="1:4" hidden="1"/>
    <row r="994" spans="1:4">
      <c r="A994">
        <v>36.119</v>
      </c>
      <c r="B994">
        <v>9.9988418073903702</v>
      </c>
      <c r="C994">
        <v>10</v>
      </c>
      <c r="D994">
        <f t="shared" si="15"/>
        <v>0</v>
      </c>
    </row>
    <row r="995" spans="1:4" hidden="1"/>
    <row r="996" spans="1:4">
      <c r="A996">
        <v>36.180999999999997</v>
      </c>
      <c r="B996">
        <v>9.9989663870931391</v>
      </c>
      <c r="C996">
        <v>10</v>
      </c>
      <c r="D996">
        <f t="shared" si="15"/>
        <v>0</v>
      </c>
    </row>
    <row r="997" spans="1:4" hidden="1"/>
    <row r="998" spans="1:4">
      <c r="A998">
        <v>36.238</v>
      </c>
      <c r="B998">
        <v>9.9990571074134298</v>
      </c>
      <c r="C998">
        <v>10</v>
      </c>
      <c r="D998">
        <f t="shared" si="15"/>
        <v>0</v>
      </c>
    </row>
    <row r="999" spans="1:4" hidden="1"/>
    <row r="1000" spans="1:4">
      <c r="A1000">
        <v>36.295999999999999</v>
      </c>
      <c r="B1000">
        <v>9.9992727667910497</v>
      </c>
      <c r="C1000">
        <v>10</v>
      </c>
      <c r="D1000">
        <f t="shared" si="15"/>
        <v>0</v>
      </c>
    </row>
    <row r="1001" spans="1:4" hidden="1"/>
  </sheetData>
  <autoFilter ref="D1:D1001">
    <filterColumn colId="0">
      <customFilters>
        <customFilter operator="notEqual" val=" "/>
      </customFilters>
    </filterColumn>
  </autoFilter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1"/>
  <dimension ref="A1:D1001"/>
  <sheetViews>
    <sheetView workbookViewId="0">
      <selection activeCell="C1" sqref="A1:C1048576"/>
    </sheetView>
  </sheetViews>
  <sheetFormatPr defaultRowHeight="15"/>
  <cols>
    <col min="1" max="1" width="27.5703125" bestFit="1" customWidth="1"/>
  </cols>
  <sheetData>
    <row r="1" spans="1:4">
      <c r="A1" s="1"/>
      <c r="B1" s="1"/>
      <c r="C1" s="1"/>
      <c r="D1">
        <f>MOD(ROW(),2)</f>
        <v>1</v>
      </c>
    </row>
    <row r="2" spans="1:4">
      <c r="A2">
        <v>3.8980000000000001</v>
      </c>
      <c r="B2">
        <v>3.1199280134279199</v>
      </c>
      <c r="C2">
        <v>5</v>
      </c>
      <c r="D2">
        <f t="shared" ref="D2:D64" si="0">MOD(ROW(),2)</f>
        <v>0</v>
      </c>
    </row>
    <row r="3" spans="1:4" hidden="1"/>
    <row r="4" spans="1:4">
      <c r="A4">
        <v>3.964</v>
      </c>
      <c r="B4">
        <v>3.2616066505660299</v>
      </c>
      <c r="C4">
        <v>5</v>
      </c>
      <c r="D4">
        <f t="shared" si="0"/>
        <v>0</v>
      </c>
    </row>
    <row r="5" spans="1:4" hidden="1"/>
    <row r="6" spans="1:4">
      <c r="A6">
        <v>4.05</v>
      </c>
      <c r="B6">
        <v>3.4068260729028501</v>
      </c>
      <c r="C6">
        <v>5</v>
      </c>
      <c r="D6">
        <f t="shared" si="0"/>
        <v>0</v>
      </c>
    </row>
    <row r="7" spans="1:4" hidden="1"/>
    <row r="8" spans="1:4">
      <c r="A8">
        <v>4.1189999999999998</v>
      </c>
      <c r="B8">
        <v>3.5539525307824702</v>
      </c>
      <c r="C8">
        <v>5</v>
      </c>
      <c r="D8">
        <f t="shared" si="0"/>
        <v>0</v>
      </c>
    </row>
    <row r="9" spans="1:4" hidden="1"/>
    <row r="10" spans="1:4">
      <c r="A10">
        <v>4.1829999999999998</v>
      </c>
      <c r="B10">
        <v>3.7016815011215498</v>
      </c>
      <c r="C10">
        <v>5</v>
      </c>
      <c r="D10">
        <f t="shared" si="0"/>
        <v>0</v>
      </c>
    </row>
    <row r="11" spans="1:4" hidden="1"/>
    <row r="12" spans="1:4">
      <c r="A12">
        <v>4.2690000000000001</v>
      </c>
      <c r="B12">
        <v>3.84868263507287</v>
      </c>
      <c r="C12">
        <v>5</v>
      </c>
      <c r="D12">
        <f t="shared" si="0"/>
        <v>0</v>
      </c>
    </row>
    <row r="13" spans="1:4" hidden="1"/>
    <row r="14" spans="1:4">
      <c r="A14">
        <v>4.3369999999999997</v>
      </c>
      <c r="B14">
        <v>3.9935457452159402</v>
      </c>
      <c r="C14">
        <v>5</v>
      </c>
      <c r="D14">
        <f t="shared" si="0"/>
        <v>0</v>
      </c>
    </row>
    <row r="15" spans="1:4" hidden="1"/>
    <row r="16" spans="1:4">
      <c r="A16">
        <v>4.4020000000000001</v>
      </c>
      <c r="B16">
        <v>4.1352403324390501</v>
      </c>
      <c r="C16">
        <v>5</v>
      </c>
      <c r="D16">
        <f t="shared" si="0"/>
        <v>0</v>
      </c>
    </row>
    <row r="17" spans="1:4" hidden="1"/>
    <row r="18" spans="1:4">
      <c r="A18">
        <v>4.4880000000000004</v>
      </c>
      <c r="B18">
        <v>4.27280942331498</v>
      </c>
      <c r="C18">
        <v>5</v>
      </c>
      <c r="D18">
        <f t="shared" si="0"/>
        <v>0</v>
      </c>
    </row>
    <row r="19" spans="1:4" hidden="1"/>
    <row r="20" spans="1:4">
      <c r="A20">
        <v>4.5570000000000004</v>
      </c>
      <c r="B20">
        <v>4.4053524331719203</v>
      </c>
      <c r="C20">
        <v>5</v>
      </c>
      <c r="D20">
        <f t="shared" si="0"/>
        <v>0</v>
      </c>
    </row>
    <row r="21" spans="1:4" hidden="1"/>
    <row r="22" spans="1:4">
      <c r="A22">
        <v>4.6210000000000004</v>
      </c>
      <c r="B22">
        <v>4.5320781002342896</v>
      </c>
      <c r="C22">
        <v>5</v>
      </c>
      <c r="D22">
        <f t="shared" si="0"/>
        <v>0</v>
      </c>
    </row>
    <row r="23" spans="1:4" hidden="1"/>
    <row r="24" spans="1:4">
      <c r="A24">
        <v>4.7009999999999996</v>
      </c>
      <c r="B24">
        <v>4.6525695660941899</v>
      </c>
      <c r="C24">
        <v>5</v>
      </c>
      <c r="D24">
        <f t="shared" si="0"/>
        <v>0</v>
      </c>
    </row>
    <row r="25" spans="1:4" hidden="1"/>
    <row r="26" spans="1:4">
      <c r="A26">
        <v>4.7699999999999996</v>
      </c>
      <c r="B26">
        <v>4.7662361066134</v>
      </c>
      <c r="C26">
        <v>5</v>
      </c>
      <c r="D26">
        <f t="shared" si="0"/>
        <v>0</v>
      </c>
    </row>
    <row r="27" spans="1:4" hidden="1"/>
    <row r="28" spans="1:4">
      <c r="A28">
        <v>4.8360000000000003</v>
      </c>
      <c r="B28">
        <v>4.8726406229647798</v>
      </c>
      <c r="C28">
        <v>5</v>
      </c>
      <c r="D28">
        <f t="shared" si="0"/>
        <v>0</v>
      </c>
    </row>
    <row r="29" spans="1:4" hidden="1"/>
    <row r="30" spans="1:4">
      <c r="A30">
        <v>4.9009999999999998</v>
      </c>
      <c r="B30">
        <v>4.9714094196631704</v>
      </c>
      <c r="C30">
        <v>5</v>
      </c>
      <c r="D30">
        <f t="shared" si="0"/>
        <v>0</v>
      </c>
    </row>
    <row r="31" spans="1:4" hidden="1"/>
    <row r="32" spans="1:4">
      <c r="A32">
        <v>4.984</v>
      </c>
      <c r="B32">
        <v>5.0621777765485296</v>
      </c>
      <c r="C32">
        <v>5</v>
      </c>
      <c r="D32">
        <f t="shared" si="0"/>
        <v>0</v>
      </c>
    </row>
    <row r="33" spans="1:4" hidden="1"/>
    <row r="34" spans="1:4">
      <c r="A34">
        <v>5.05</v>
      </c>
      <c r="B34">
        <v>5.1449333233286296</v>
      </c>
      <c r="C34">
        <v>5</v>
      </c>
      <c r="D34">
        <f t="shared" si="0"/>
        <v>0</v>
      </c>
    </row>
    <row r="35" spans="1:4" hidden="1"/>
    <row r="36" spans="1:4">
      <c r="A36">
        <v>5.1120000000000001</v>
      </c>
      <c r="B36">
        <v>5.2197215851115999</v>
      </c>
      <c r="C36">
        <v>5</v>
      </c>
      <c r="D36">
        <f t="shared" si="0"/>
        <v>0</v>
      </c>
    </row>
    <row r="37" spans="1:4" hidden="1"/>
    <row r="38" spans="1:4">
      <c r="A38">
        <v>5.1779999999999999</v>
      </c>
      <c r="B38">
        <v>5.2864538212196299</v>
      </c>
      <c r="C38">
        <v>5</v>
      </c>
      <c r="D38">
        <f t="shared" si="0"/>
        <v>0</v>
      </c>
    </row>
    <row r="39" spans="1:4" hidden="1"/>
    <row r="40" spans="1:4">
      <c r="A40">
        <v>5.25</v>
      </c>
      <c r="B40">
        <v>5.3452551903175296</v>
      </c>
      <c r="C40">
        <v>5</v>
      </c>
      <c r="D40">
        <f t="shared" si="0"/>
        <v>0</v>
      </c>
    </row>
    <row r="41" spans="1:4" hidden="1"/>
    <row r="42" spans="1:4">
      <c r="A42">
        <v>5.3419999999999996</v>
      </c>
      <c r="B42">
        <v>5.3962858834399201</v>
      </c>
      <c r="C42">
        <v>5</v>
      </c>
      <c r="D42">
        <f t="shared" si="0"/>
        <v>0</v>
      </c>
    </row>
    <row r="43" spans="1:4" hidden="1"/>
    <row r="44" spans="1:4">
      <c r="A44">
        <v>5.4109999999999996</v>
      </c>
      <c r="B44">
        <v>5.4396538547589</v>
      </c>
      <c r="C44">
        <v>5</v>
      </c>
      <c r="D44">
        <f t="shared" si="0"/>
        <v>0</v>
      </c>
    </row>
    <row r="45" spans="1:4" hidden="1"/>
    <row r="46" spans="1:4">
      <c r="A46">
        <v>5.4779999999999998</v>
      </c>
      <c r="B46">
        <v>5.4756421959069002</v>
      </c>
      <c r="C46">
        <v>5</v>
      </c>
      <c r="D46">
        <f t="shared" si="0"/>
        <v>0</v>
      </c>
    </row>
    <row r="47" spans="1:4" hidden="1"/>
    <row r="48" spans="1:4">
      <c r="A48">
        <v>5.54</v>
      </c>
      <c r="B48">
        <v>5.5045417471088003</v>
      </c>
      <c r="C48">
        <v>5</v>
      </c>
      <c r="D48">
        <f t="shared" si="0"/>
        <v>0</v>
      </c>
    </row>
    <row r="49" spans="1:4" hidden="1"/>
    <row r="50" spans="1:4">
      <c r="A50">
        <v>5.6040000000000001</v>
      </c>
      <c r="B50">
        <v>5.52682900145206</v>
      </c>
      <c r="C50">
        <v>5</v>
      </c>
      <c r="D50">
        <f t="shared" si="0"/>
        <v>0</v>
      </c>
    </row>
    <row r="51" spans="1:4" hidden="1"/>
    <row r="52" spans="1:4">
      <c r="A52">
        <v>5.6660000000000004</v>
      </c>
      <c r="B52">
        <v>5.5427204355434299</v>
      </c>
      <c r="C52">
        <v>5</v>
      </c>
      <c r="D52">
        <f t="shared" si="0"/>
        <v>0</v>
      </c>
    </row>
    <row r="53" spans="1:4" hidden="1"/>
    <row r="54" spans="1:4">
      <c r="A54">
        <v>5.7290000000000001</v>
      </c>
      <c r="B54">
        <v>5.5525256780552299</v>
      </c>
      <c r="C54">
        <v>5</v>
      </c>
      <c r="D54">
        <f t="shared" si="0"/>
        <v>0</v>
      </c>
    </row>
    <row r="55" spans="1:4" hidden="1"/>
    <row r="56" spans="1:4">
      <c r="A56">
        <v>5.7939999999999996</v>
      </c>
      <c r="B56">
        <v>5.5567118172585497</v>
      </c>
      <c r="C56">
        <v>5</v>
      </c>
      <c r="D56">
        <f t="shared" si="0"/>
        <v>0</v>
      </c>
    </row>
    <row r="57" spans="1:4" hidden="1"/>
    <row r="58" spans="1:4">
      <c r="A58">
        <v>5.8559999999999999</v>
      </c>
      <c r="B58">
        <v>5.5555680783700403</v>
      </c>
      <c r="C58">
        <v>5</v>
      </c>
      <c r="D58">
        <f t="shared" si="0"/>
        <v>0</v>
      </c>
    </row>
    <row r="59" spans="1:4" hidden="1"/>
    <row r="60" spans="1:4">
      <c r="A60">
        <v>5.9169999999999998</v>
      </c>
      <c r="B60">
        <v>5.5498475248566796</v>
      </c>
      <c r="C60">
        <v>5</v>
      </c>
      <c r="D60">
        <f t="shared" si="0"/>
        <v>0</v>
      </c>
    </row>
    <row r="61" spans="1:4" hidden="1"/>
    <row r="62" spans="1:4">
      <c r="A62">
        <v>5.98</v>
      </c>
      <c r="B62">
        <v>5.5399675761661999</v>
      </c>
      <c r="C62">
        <v>5</v>
      </c>
      <c r="D62">
        <f t="shared" si="0"/>
        <v>0</v>
      </c>
    </row>
    <row r="63" spans="1:4" hidden="1"/>
    <row r="64" spans="1:4">
      <c r="A64">
        <v>6.04</v>
      </c>
      <c r="B64">
        <v>5.52605746544425</v>
      </c>
      <c r="C64">
        <v>5</v>
      </c>
      <c r="D64">
        <f t="shared" si="0"/>
        <v>0</v>
      </c>
    </row>
    <row r="65" spans="1:4" hidden="1"/>
    <row r="66" spans="1:4">
      <c r="A66">
        <v>6.1</v>
      </c>
      <c r="B66">
        <v>5.5087479420979601</v>
      </c>
      <c r="C66">
        <v>5</v>
      </c>
      <c r="D66">
        <f t="shared" ref="D66:D128" si="1">MOD(ROW(),2)</f>
        <v>0</v>
      </c>
    </row>
    <row r="67" spans="1:4" hidden="1"/>
    <row r="68" spans="1:4">
      <c r="A68">
        <v>6.165</v>
      </c>
      <c r="B68">
        <v>5.4884925917014096</v>
      </c>
      <c r="C68">
        <v>5</v>
      </c>
      <c r="D68">
        <f t="shared" si="1"/>
        <v>0</v>
      </c>
    </row>
    <row r="69" spans="1:4" hidden="1"/>
    <row r="70" spans="1:4">
      <c r="A70">
        <v>6.2240000000000002</v>
      </c>
      <c r="B70">
        <v>5.4656824878055099</v>
      </c>
      <c r="C70">
        <v>5</v>
      </c>
      <c r="D70">
        <f t="shared" si="1"/>
        <v>0</v>
      </c>
    </row>
    <row r="71" spans="1:4" hidden="1"/>
    <row r="72" spans="1:4">
      <c r="A72">
        <v>6.2850000000000001</v>
      </c>
      <c r="B72">
        <v>5.4407364583531699</v>
      </c>
      <c r="C72">
        <v>5</v>
      </c>
      <c r="D72">
        <f t="shared" si="1"/>
        <v>0</v>
      </c>
    </row>
    <row r="73" spans="1:4" hidden="1"/>
    <row r="74" spans="1:4">
      <c r="A74">
        <v>6.3490000000000002</v>
      </c>
      <c r="B74">
        <v>5.4140708824365502</v>
      </c>
      <c r="C74">
        <v>5</v>
      </c>
      <c r="D74">
        <f t="shared" si="1"/>
        <v>0</v>
      </c>
    </row>
    <row r="75" spans="1:4" hidden="1"/>
    <row r="76" spans="1:4">
      <c r="A76">
        <v>6.41</v>
      </c>
      <c r="B76">
        <v>5.3860069991311796</v>
      </c>
      <c r="C76">
        <v>5</v>
      </c>
      <c r="D76">
        <f t="shared" si="1"/>
        <v>0</v>
      </c>
    </row>
    <row r="77" spans="1:4" hidden="1"/>
    <row r="78" spans="1:4">
      <c r="A78">
        <v>6.4729999999999999</v>
      </c>
      <c r="B78">
        <v>5.3569088688863502</v>
      </c>
      <c r="C78">
        <v>5</v>
      </c>
      <c r="D78">
        <f t="shared" si="1"/>
        <v>0</v>
      </c>
    </row>
    <row r="79" spans="1:4" hidden="1"/>
    <row r="80" spans="1:4">
      <c r="A80">
        <v>6.5380000000000003</v>
      </c>
      <c r="B80">
        <v>5.3271719445901402</v>
      </c>
      <c r="C80">
        <v>5</v>
      </c>
      <c r="D80">
        <f t="shared" si="1"/>
        <v>0</v>
      </c>
    </row>
    <row r="81" spans="1:4" hidden="1"/>
    <row r="82" spans="1:4">
      <c r="A82">
        <v>6.5990000000000002</v>
      </c>
      <c r="B82">
        <v>5.2970721694216696</v>
      </c>
      <c r="C82">
        <v>5</v>
      </c>
      <c r="D82">
        <f t="shared" si="1"/>
        <v>0</v>
      </c>
    </row>
    <row r="83" spans="1:4" hidden="1"/>
    <row r="84" spans="1:4">
      <c r="A84">
        <v>6.66</v>
      </c>
      <c r="B84">
        <v>5.2666782015953402</v>
      </c>
      <c r="C84">
        <v>5</v>
      </c>
      <c r="D84">
        <f t="shared" si="1"/>
        <v>0</v>
      </c>
    </row>
    <row r="85" spans="1:4" hidden="1"/>
    <row r="86" spans="1:4">
      <c r="A86">
        <v>6.7249999999999996</v>
      </c>
      <c r="B86">
        <v>5.2363721677633404</v>
      </c>
      <c r="C86">
        <v>5</v>
      </c>
      <c r="D86">
        <f t="shared" si="1"/>
        <v>0</v>
      </c>
    </row>
    <row r="87" spans="1:4" hidden="1"/>
    <row r="88" spans="1:4">
      <c r="A88">
        <v>6.7889999999999997</v>
      </c>
      <c r="B88">
        <v>5.2063709823470701</v>
      </c>
      <c r="C88">
        <v>5</v>
      </c>
      <c r="D88">
        <f t="shared" si="1"/>
        <v>0</v>
      </c>
    </row>
    <row r="89" spans="1:4" hidden="1"/>
    <row r="90" spans="1:4">
      <c r="A90">
        <v>6.8550000000000004</v>
      </c>
      <c r="B90">
        <v>5.1771630977652601</v>
      </c>
      <c r="C90">
        <v>5</v>
      </c>
      <c r="D90">
        <f t="shared" si="1"/>
        <v>0</v>
      </c>
    </row>
    <row r="91" spans="1:4" hidden="1"/>
    <row r="92" spans="1:4">
      <c r="A92">
        <v>6.9219999999999997</v>
      </c>
      <c r="B92">
        <v>5.1487951721207299</v>
      </c>
      <c r="C92">
        <v>5</v>
      </c>
      <c r="D92">
        <f t="shared" si="1"/>
        <v>0</v>
      </c>
    </row>
    <row r="93" spans="1:4" hidden="1"/>
    <row r="94" spans="1:4">
      <c r="A94">
        <v>6.9850000000000003</v>
      </c>
      <c r="B94">
        <v>5.1212019803837903</v>
      </c>
      <c r="C94">
        <v>5</v>
      </c>
      <c r="D94">
        <f t="shared" si="1"/>
        <v>0</v>
      </c>
    </row>
    <row r="95" spans="1:4" hidden="1"/>
    <row r="96" spans="1:4">
      <c r="A96">
        <v>7.0469999999999997</v>
      </c>
      <c r="B96">
        <v>5.0949214690988596</v>
      </c>
      <c r="C96">
        <v>5</v>
      </c>
      <c r="D96">
        <f t="shared" si="1"/>
        <v>0</v>
      </c>
    </row>
    <row r="97" spans="1:4" hidden="1"/>
    <row r="98" spans="1:4">
      <c r="A98">
        <v>7.1130000000000004</v>
      </c>
      <c r="B98">
        <v>5.0698644397934203</v>
      </c>
      <c r="C98">
        <v>5</v>
      </c>
      <c r="D98">
        <f t="shared" si="1"/>
        <v>0</v>
      </c>
    </row>
    <row r="99" spans="1:4" hidden="1"/>
    <row r="100" spans="1:4">
      <c r="A100">
        <v>7.1769999999999996</v>
      </c>
      <c r="B100">
        <v>5.0461952334102804</v>
      </c>
      <c r="C100">
        <v>5</v>
      </c>
      <c r="D100">
        <f t="shared" si="1"/>
        <v>0</v>
      </c>
    </row>
    <row r="101" spans="1:4" hidden="1"/>
    <row r="102" spans="1:4">
      <c r="A102">
        <v>7.2389999999999999</v>
      </c>
      <c r="B102">
        <v>5.0240858836806703</v>
      </c>
      <c r="C102">
        <v>5</v>
      </c>
      <c r="D102">
        <f t="shared" si="1"/>
        <v>0</v>
      </c>
    </row>
    <row r="103" spans="1:4" hidden="1"/>
    <row r="104" spans="1:4">
      <c r="A104">
        <v>7.3109999999999999</v>
      </c>
      <c r="B104">
        <v>5.0036934992395796</v>
      </c>
      <c r="C104">
        <v>5</v>
      </c>
      <c r="D104">
        <f t="shared" si="1"/>
        <v>0</v>
      </c>
    </row>
    <row r="105" spans="1:4" hidden="1"/>
    <row r="106" spans="1:4">
      <c r="A106">
        <v>7.3719999999999999</v>
      </c>
      <c r="B106">
        <v>4.9848744383390002</v>
      </c>
      <c r="C106">
        <v>5</v>
      </c>
      <c r="D106">
        <f t="shared" si="1"/>
        <v>0</v>
      </c>
    </row>
    <row r="107" spans="1:4" hidden="1"/>
    <row r="108" spans="1:4">
      <c r="A108">
        <v>7.4329999999999998</v>
      </c>
      <c r="B108">
        <v>4.96774774449253</v>
      </c>
      <c r="C108">
        <v>5</v>
      </c>
      <c r="D108">
        <f t="shared" si="1"/>
        <v>0</v>
      </c>
    </row>
    <row r="109" spans="1:4" hidden="1"/>
    <row r="110" spans="1:4">
      <c r="A110">
        <v>7.4969999999999999</v>
      </c>
      <c r="B110">
        <v>4.9522928475090602</v>
      </c>
      <c r="C110">
        <v>5</v>
      </c>
      <c r="D110">
        <f t="shared" si="1"/>
        <v>0</v>
      </c>
    </row>
    <row r="111" spans="1:4" hidden="1"/>
    <row r="112" spans="1:4">
      <c r="A112">
        <v>7.5570000000000004</v>
      </c>
      <c r="B112">
        <v>4.9386134302451898</v>
      </c>
      <c r="C112">
        <v>5</v>
      </c>
      <c r="D112">
        <f t="shared" si="1"/>
        <v>0</v>
      </c>
    </row>
    <row r="113" spans="1:4" hidden="1"/>
    <row r="114" spans="1:4">
      <c r="A114">
        <v>7.6180000000000003</v>
      </c>
      <c r="B114">
        <v>4.9265892352521901</v>
      </c>
      <c r="C114">
        <v>5</v>
      </c>
      <c r="D114">
        <f t="shared" si="1"/>
        <v>0</v>
      </c>
    </row>
    <row r="115" spans="1:4" hidden="1"/>
    <row r="116" spans="1:4">
      <c r="A116">
        <v>7.68</v>
      </c>
      <c r="B116">
        <v>4.9162291288204303</v>
      </c>
      <c r="C116">
        <v>5</v>
      </c>
      <c r="D116">
        <f t="shared" si="1"/>
        <v>0</v>
      </c>
    </row>
    <row r="117" spans="1:4" hidden="1"/>
    <row r="118" spans="1:4">
      <c r="A118">
        <v>7.7409999999999997</v>
      </c>
      <c r="B118">
        <v>4.9076244573926102</v>
      </c>
      <c r="C118">
        <v>5</v>
      </c>
      <c r="D118">
        <f t="shared" si="1"/>
        <v>0</v>
      </c>
    </row>
    <row r="119" spans="1:4" hidden="1"/>
    <row r="120" spans="1:4">
      <c r="A120">
        <v>7.8010000000000002</v>
      </c>
      <c r="B120">
        <v>4.9005656966898199</v>
      </c>
      <c r="C120">
        <v>5</v>
      </c>
      <c r="D120">
        <f t="shared" si="1"/>
        <v>0</v>
      </c>
    </row>
    <row r="121" spans="1:4" hidden="1"/>
    <row r="122" spans="1:4">
      <c r="A122">
        <v>7.8630000000000004</v>
      </c>
      <c r="B122">
        <v>4.8949909932486397</v>
      </c>
      <c r="C122">
        <v>5</v>
      </c>
      <c r="D122">
        <f t="shared" si="1"/>
        <v>0</v>
      </c>
    </row>
    <row r="123" spans="1:4" hidden="1"/>
    <row r="124" spans="1:4">
      <c r="A124">
        <v>7.9240000000000004</v>
      </c>
      <c r="B124">
        <v>4.89086300329142</v>
      </c>
      <c r="C124">
        <v>5</v>
      </c>
      <c r="D124">
        <f t="shared" si="1"/>
        <v>0</v>
      </c>
    </row>
    <row r="125" spans="1:4" hidden="1"/>
    <row r="126" spans="1:4">
      <c r="A126">
        <v>7.9829999999999997</v>
      </c>
      <c r="B126">
        <v>4.8879665014737297</v>
      </c>
      <c r="C126">
        <v>5</v>
      </c>
      <c r="D126">
        <f t="shared" si="1"/>
        <v>0</v>
      </c>
    </row>
    <row r="127" spans="1:4" hidden="1"/>
    <row r="128" spans="1:4">
      <c r="A128">
        <v>8.0449999999999999</v>
      </c>
      <c r="B128">
        <v>4.8861386912032501</v>
      </c>
      <c r="C128">
        <v>5</v>
      </c>
      <c r="D128">
        <f t="shared" si="1"/>
        <v>0</v>
      </c>
    </row>
    <row r="129" spans="1:4" hidden="1"/>
    <row r="130" spans="1:4">
      <c r="A130">
        <v>8.1050000000000004</v>
      </c>
      <c r="B130">
        <v>4.8854913298117202</v>
      </c>
      <c r="C130">
        <v>5</v>
      </c>
      <c r="D130">
        <f t="shared" ref="D130:D192" si="2">MOD(ROW(),2)</f>
        <v>0</v>
      </c>
    </row>
    <row r="131" spans="1:4" hidden="1"/>
    <row r="132" spans="1:4">
      <c r="A132">
        <v>8.1630000000000003</v>
      </c>
      <c r="B132">
        <v>4.8860112480565601</v>
      </c>
      <c r="C132">
        <v>5</v>
      </c>
      <c r="D132">
        <f t="shared" si="2"/>
        <v>0</v>
      </c>
    </row>
    <row r="133" spans="1:4" hidden="1"/>
    <row r="134" spans="1:4">
      <c r="A134">
        <v>8.2249999999999996</v>
      </c>
      <c r="B134">
        <v>4.8875630492967002</v>
      </c>
      <c r="C134">
        <v>5</v>
      </c>
      <c r="D134">
        <f t="shared" si="2"/>
        <v>0</v>
      </c>
    </row>
    <row r="135" spans="1:4" hidden="1"/>
    <row r="136" spans="1:4">
      <c r="A136">
        <v>8.2850000000000001</v>
      </c>
      <c r="B136">
        <v>4.8900864274092699</v>
      </c>
      <c r="C136">
        <v>5</v>
      </c>
      <c r="D136">
        <f t="shared" si="2"/>
        <v>0</v>
      </c>
    </row>
    <row r="137" spans="1:4" hidden="1"/>
    <row r="138" spans="1:4">
      <c r="A138">
        <v>8.3439999999999994</v>
      </c>
      <c r="B138">
        <v>4.8934230158686596</v>
      </c>
      <c r="C138">
        <v>5</v>
      </c>
      <c r="D138">
        <f t="shared" si="2"/>
        <v>0</v>
      </c>
    </row>
    <row r="139" spans="1:4" hidden="1"/>
    <row r="140" spans="1:4">
      <c r="A140">
        <v>8.4049999999999994</v>
      </c>
      <c r="B140">
        <v>4.8974787013449204</v>
      </c>
      <c r="C140">
        <v>5</v>
      </c>
      <c r="D140">
        <f t="shared" si="2"/>
        <v>0</v>
      </c>
    </row>
    <row r="141" spans="1:4" hidden="1"/>
    <row r="142" spans="1:4">
      <c r="A142">
        <v>8.4640000000000004</v>
      </c>
      <c r="B142">
        <v>4.9020345764427802</v>
      </c>
      <c r="C142">
        <v>5</v>
      </c>
      <c r="D142">
        <f t="shared" si="2"/>
        <v>0</v>
      </c>
    </row>
    <row r="143" spans="1:4" hidden="1"/>
    <row r="144" spans="1:4">
      <c r="A144">
        <v>8.5229999999999997</v>
      </c>
      <c r="B144">
        <v>4.9071567284607296</v>
      </c>
      <c r="C144">
        <v>5</v>
      </c>
      <c r="D144">
        <f t="shared" si="2"/>
        <v>0</v>
      </c>
    </row>
    <row r="145" spans="1:4" hidden="1"/>
    <row r="146" spans="1:4">
      <c r="A146">
        <v>8.5850000000000009</v>
      </c>
      <c r="B146">
        <v>4.9125976468090098</v>
      </c>
      <c r="C146">
        <v>5</v>
      </c>
      <c r="D146">
        <f t="shared" si="2"/>
        <v>0</v>
      </c>
    </row>
    <row r="147" spans="1:4" hidden="1"/>
    <row r="148" spans="1:4">
      <c r="A148">
        <v>8.6430000000000007</v>
      </c>
      <c r="B148">
        <v>4.91821882174896</v>
      </c>
      <c r="C148">
        <v>5</v>
      </c>
      <c r="D148">
        <f t="shared" si="2"/>
        <v>0</v>
      </c>
    </row>
    <row r="149" spans="1:4" hidden="1"/>
    <row r="150" spans="1:4">
      <c r="A150">
        <v>8.7010000000000005</v>
      </c>
      <c r="B150">
        <v>4.9241676787964002</v>
      </c>
      <c r="C150">
        <v>5</v>
      </c>
      <c r="D150">
        <f t="shared" si="2"/>
        <v>0</v>
      </c>
    </row>
    <row r="151" spans="1:4" hidden="1"/>
    <row r="152" spans="1:4">
      <c r="A152">
        <v>8.7629999999999999</v>
      </c>
      <c r="B152">
        <v>4.9302430806790101</v>
      </c>
      <c r="C152">
        <v>5</v>
      </c>
      <c r="D152">
        <f t="shared" si="2"/>
        <v>0</v>
      </c>
    </row>
    <row r="153" spans="1:4" hidden="1"/>
    <row r="154" spans="1:4">
      <c r="A154">
        <v>8.8209999999999997</v>
      </c>
      <c r="B154">
        <v>4.93662874996709</v>
      </c>
      <c r="C154">
        <v>5</v>
      </c>
      <c r="D154">
        <f t="shared" si="2"/>
        <v>0</v>
      </c>
    </row>
    <row r="155" spans="1:4" hidden="1"/>
    <row r="156" spans="1:4">
      <c r="A156">
        <v>8.8789999999999996</v>
      </c>
      <c r="B156">
        <v>4.9429494830150196</v>
      </c>
      <c r="C156">
        <v>5</v>
      </c>
      <c r="D156">
        <f t="shared" si="2"/>
        <v>0</v>
      </c>
    </row>
    <row r="157" spans="1:4" hidden="1"/>
    <row r="158" spans="1:4">
      <c r="A158">
        <v>8.9410000000000007</v>
      </c>
      <c r="B158">
        <v>4.9492662512611396</v>
      </c>
      <c r="C158">
        <v>5</v>
      </c>
      <c r="D158">
        <f t="shared" si="2"/>
        <v>0</v>
      </c>
    </row>
    <row r="159" spans="1:4" hidden="1"/>
    <row r="160" spans="1:4">
      <c r="A160">
        <v>9.0030000000000001</v>
      </c>
      <c r="B160">
        <v>4.9553584465805702</v>
      </c>
      <c r="C160">
        <v>5</v>
      </c>
      <c r="D160">
        <f t="shared" si="2"/>
        <v>0</v>
      </c>
    </row>
    <row r="161" spans="1:4" hidden="1"/>
    <row r="162" spans="1:4">
      <c r="A162">
        <v>9.0630000000000006</v>
      </c>
      <c r="B162">
        <v>4.961195009211</v>
      </c>
      <c r="C162">
        <v>5</v>
      </c>
      <c r="D162">
        <f t="shared" si="2"/>
        <v>0</v>
      </c>
    </row>
    <row r="163" spans="1:4" hidden="1"/>
    <row r="164" spans="1:4">
      <c r="A164">
        <v>9.1240000000000006</v>
      </c>
      <c r="B164">
        <v>4.96705313687848</v>
      </c>
      <c r="C164">
        <v>5</v>
      </c>
      <c r="D164">
        <f t="shared" si="2"/>
        <v>0</v>
      </c>
    </row>
    <row r="165" spans="1:4" hidden="1"/>
    <row r="166" spans="1:4">
      <c r="A166">
        <v>9.1829999999999998</v>
      </c>
      <c r="B166">
        <v>4.9726856232262602</v>
      </c>
      <c r="C166">
        <v>5</v>
      </c>
      <c r="D166">
        <f t="shared" si="2"/>
        <v>0</v>
      </c>
    </row>
    <row r="167" spans="1:4" hidden="1"/>
    <row r="168" spans="1:4">
      <c r="A168">
        <v>9.2409999999999997</v>
      </c>
      <c r="B168">
        <v>4.9781058872736299</v>
      </c>
      <c r="C168">
        <v>5</v>
      </c>
      <c r="D168">
        <f t="shared" si="2"/>
        <v>0</v>
      </c>
    </row>
    <row r="169" spans="1:4" hidden="1"/>
    <row r="170" spans="1:4">
      <c r="A170">
        <v>9.3019999999999996</v>
      </c>
      <c r="B170">
        <v>4.9833308331710198</v>
      </c>
      <c r="C170">
        <v>5</v>
      </c>
      <c r="D170">
        <f t="shared" si="2"/>
        <v>0</v>
      </c>
    </row>
    <row r="171" spans="1:4" hidden="1"/>
    <row r="172" spans="1:4">
      <c r="A172">
        <v>9.36</v>
      </c>
      <c r="B172">
        <v>4.9882643304742098</v>
      </c>
      <c r="C172">
        <v>5</v>
      </c>
      <c r="D172">
        <f t="shared" si="2"/>
        <v>0</v>
      </c>
    </row>
    <row r="173" spans="1:4" hidden="1"/>
    <row r="174" spans="1:4">
      <c r="A174">
        <v>9.4350000000000005</v>
      </c>
      <c r="B174">
        <v>4.9928004525434302</v>
      </c>
      <c r="C174">
        <v>5</v>
      </c>
      <c r="D174">
        <f t="shared" si="2"/>
        <v>0</v>
      </c>
    </row>
    <row r="175" spans="1:4" hidden="1"/>
    <row r="176" spans="1:4">
      <c r="A176">
        <v>9.5</v>
      </c>
      <c r="B176">
        <v>4.99703157665832</v>
      </c>
      <c r="C176">
        <v>5</v>
      </c>
      <c r="D176">
        <f t="shared" si="2"/>
        <v>0</v>
      </c>
    </row>
    <row r="177" spans="1:4" hidden="1"/>
    <row r="178" spans="1:4">
      <c r="A178">
        <v>9.5719999999999992</v>
      </c>
      <c r="B178">
        <v>5.0009313159964099</v>
      </c>
      <c r="C178">
        <v>5</v>
      </c>
      <c r="D178">
        <f t="shared" si="2"/>
        <v>0</v>
      </c>
    </row>
    <row r="179" spans="1:4" hidden="1"/>
    <row r="180" spans="1:4">
      <c r="A180">
        <v>9.6479999999999997</v>
      </c>
      <c r="B180">
        <v>5.0045359425380997</v>
      </c>
      <c r="C180">
        <v>5</v>
      </c>
      <c r="D180">
        <f t="shared" si="2"/>
        <v>0</v>
      </c>
    </row>
    <row r="181" spans="1:4" hidden="1"/>
    <row r="182" spans="1:4">
      <c r="A182">
        <v>9.7200000000000006</v>
      </c>
      <c r="B182">
        <v>5.0078014373270001</v>
      </c>
      <c r="C182">
        <v>5</v>
      </c>
      <c r="D182">
        <f t="shared" si="2"/>
        <v>0</v>
      </c>
    </row>
    <row r="183" spans="1:4" hidden="1"/>
    <row r="184" spans="1:4">
      <c r="A184">
        <v>9.7919999999999998</v>
      </c>
      <c r="B184">
        <v>5.0107454649386796</v>
      </c>
      <c r="C184">
        <v>5</v>
      </c>
      <c r="D184">
        <f t="shared" si="2"/>
        <v>0</v>
      </c>
    </row>
    <row r="185" spans="1:4" hidden="1"/>
    <row r="186" spans="1:4">
      <c r="A186">
        <v>9.8620000000000001</v>
      </c>
      <c r="B186">
        <v>5.0133654294030796</v>
      </c>
      <c r="C186">
        <v>5</v>
      </c>
      <c r="D186">
        <f t="shared" si="2"/>
        <v>0</v>
      </c>
    </row>
    <row r="187" spans="1:4" hidden="1"/>
    <row r="188" spans="1:4">
      <c r="A188">
        <v>9.9350000000000005</v>
      </c>
      <c r="B188">
        <v>5.0156291448696102</v>
      </c>
      <c r="C188">
        <v>5</v>
      </c>
      <c r="D188">
        <f t="shared" si="2"/>
        <v>0</v>
      </c>
    </row>
    <row r="189" spans="1:4" hidden="1"/>
    <row r="190" spans="1:4">
      <c r="A190">
        <v>10.02</v>
      </c>
      <c r="B190">
        <v>5.0175053223348796</v>
      </c>
      <c r="C190">
        <v>10</v>
      </c>
      <c r="D190">
        <f t="shared" si="2"/>
        <v>0</v>
      </c>
    </row>
    <row r="191" spans="1:4" hidden="1"/>
    <row r="192" spans="1:4">
      <c r="A192">
        <v>10.087</v>
      </c>
      <c r="B192">
        <v>5.0625710715760803</v>
      </c>
      <c r="C192">
        <v>10</v>
      </c>
      <c r="D192">
        <f t="shared" si="2"/>
        <v>0</v>
      </c>
    </row>
    <row r="193" spans="1:4" hidden="1"/>
    <row r="194" spans="1:4">
      <c r="A194">
        <v>10.161</v>
      </c>
      <c r="B194">
        <v>5.1469973515494001</v>
      </c>
      <c r="C194">
        <v>10</v>
      </c>
      <c r="D194">
        <f t="shared" ref="D194:D256" si="3">MOD(ROW(),2)</f>
        <v>0</v>
      </c>
    </row>
    <row r="195" spans="1:4" hidden="1"/>
    <row r="196" spans="1:4">
      <c r="A196">
        <v>10.228</v>
      </c>
      <c r="B196">
        <v>5.2666989210407698</v>
      </c>
      <c r="C196">
        <v>10</v>
      </c>
      <c r="D196">
        <f t="shared" si="3"/>
        <v>0</v>
      </c>
    </row>
    <row r="197" spans="1:4" hidden="1"/>
    <row r="198" spans="1:4">
      <c r="A198">
        <v>10.303000000000001</v>
      </c>
      <c r="B198">
        <v>5.41777816027707</v>
      </c>
      <c r="C198">
        <v>10</v>
      </c>
      <c r="D198">
        <f t="shared" si="3"/>
        <v>0</v>
      </c>
    </row>
    <row r="199" spans="1:4" hidden="1"/>
    <row r="200" spans="1:4">
      <c r="A200">
        <v>10.367000000000001</v>
      </c>
      <c r="B200">
        <v>5.5965158555399404</v>
      </c>
      <c r="C200">
        <v>10</v>
      </c>
      <c r="D200">
        <f t="shared" si="3"/>
        <v>0</v>
      </c>
    </row>
    <row r="201" spans="1:4" hidden="1"/>
    <row r="202" spans="1:4">
      <c r="A202">
        <v>10.436999999999999</v>
      </c>
      <c r="B202">
        <v>5.79904291958991</v>
      </c>
      <c r="C202">
        <v>10</v>
      </c>
      <c r="D202">
        <f t="shared" si="3"/>
        <v>0</v>
      </c>
    </row>
    <row r="203" spans="1:4" hidden="1"/>
    <row r="204" spans="1:4">
      <c r="A204">
        <v>10.516</v>
      </c>
      <c r="B204">
        <v>6.0214478822350799</v>
      </c>
      <c r="C204">
        <v>10</v>
      </c>
      <c r="D204">
        <f t="shared" si="3"/>
        <v>0</v>
      </c>
    </row>
    <row r="205" spans="1:4" hidden="1"/>
    <row r="206" spans="1:4">
      <c r="A206">
        <v>10.582000000000001</v>
      </c>
      <c r="B206">
        <v>6.2602327250251601</v>
      </c>
      <c r="C206">
        <v>10</v>
      </c>
      <c r="D206">
        <f t="shared" si="3"/>
        <v>0</v>
      </c>
    </row>
    <row r="207" spans="1:4" hidden="1"/>
    <row r="208" spans="1:4">
      <c r="A208">
        <v>10.654</v>
      </c>
      <c r="B208">
        <v>6.5118980706009699</v>
      </c>
      <c r="C208">
        <v>10</v>
      </c>
      <c r="D208">
        <f t="shared" si="3"/>
        <v>0</v>
      </c>
    </row>
    <row r="209" spans="1:4" hidden="1"/>
    <row r="210" spans="1:4">
      <c r="A210">
        <v>10.734999999999999</v>
      </c>
      <c r="B210">
        <v>6.7732902848954399</v>
      </c>
      <c r="C210">
        <v>10</v>
      </c>
      <c r="D210">
        <f t="shared" si="3"/>
        <v>0</v>
      </c>
    </row>
    <row r="211" spans="1:4" hidden="1"/>
    <row r="212" spans="1:4">
      <c r="A212">
        <v>10.802</v>
      </c>
      <c r="B212">
        <v>7.0412968041498596</v>
      </c>
      <c r="C212">
        <v>10</v>
      </c>
      <c r="D212">
        <f t="shared" si="3"/>
        <v>0</v>
      </c>
    </row>
    <row r="213" spans="1:4" hidden="1"/>
    <row r="214" spans="1:4">
      <c r="A214">
        <v>10.875999999999999</v>
      </c>
      <c r="B214">
        <v>7.3132431427670896</v>
      </c>
      <c r="C214">
        <v>10</v>
      </c>
      <c r="D214">
        <f t="shared" si="3"/>
        <v>0</v>
      </c>
    </row>
    <row r="215" spans="1:4" hidden="1"/>
    <row r="216" spans="1:4">
      <c r="A216">
        <v>10.957000000000001</v>
      </c>
      <c r="B216">
        <v>7.5862133280773403</v>
      </c>
      <c r="C216">
        <v>10</v>
      </c>
      <c r="D216">
        <f t="shared" si="3"/>
        <v>0</v>
      </c>
    </row>
    <row r="217" spans="1:4" hidden="1"/>
    <row r="218" spans="1:4">
      <c r="A218">
        <v>11.025</v>
      </c>
      <c r="B218">
        <v>7.8579377416556202</v>
      </c>
      <c r="C218">
        <v>10</v>
      </c>
      <c r="D218">
        <f t="shared" si="3"/>
        <v>0</v>
      </c>
    </row>
    <row r="219" spans="1:4" hidden="1"/>
    <row r="220" spans="1:4">
      <c r="A220">
        <v>11.1</v>
      </c>
      <c r="B220">
        <v>8.1261351044463108</v>
      </c>
      <c r="C220">
        <v>10</v>
      </c>
      <c r="D220">
        <f t="shared" si="3"/>
        <v>0</v>
      </c>
    </row>
    <row r="221" spans="1:4" hidden="1"/>
    <row r="222" spans="1:4">
      <c r="A222">
        <v>11.180999999999999</v>
      </c>
      <c r="B222">
        <v>8.38856685250623</v>
      </c>
      <c r="C222">
        <v>10</v>
      </c>
      <c r="D222">
        <f t="shared" si="3"/>
        <v>0</v>
      </c>
    </row>
    <row r="223" spans="1:4" hidden="1"/>
    <row r="224" spans="1:4">
      <c r="A224">
        <v>11.250999999999999</v>
      </c>
      <c r="B224">
        <v>8.6437072143683</v>
      </c>
      <c r="C224">
        <v>10</v>
      </c>
      <c r="D224">
        <f t="shared" si="3"/>
        <v>0</v>
      </c>
    </row>
    <row r="225" spans="1:4" hidden="1"/>
    <row r="226" spans="1:4">
      <c r="A226">
        <v>11.324</v>
      </c>
      <c r="B226">
        <v>8.8897236376591504</v>
      </c>
      <c r="C226">
        <v>10</v>
      </c>
      <c r="D226">
        <f t="shared" si="3"/>
        <v>0</v>
      </c>
    </row>
    <row r="227" spans="1:4" hidden="1"/>
    <row r="228" spans="1:4">
      <c r="A228">
        <v>11.404</v>
      </c>
      <c r="B228">
        <v>9.1252849807190497</v>
      </c>
      <c r="C228">
        <v>10</v>
      </c>
      <c r="D228">
        <f t="shared" si="3"/>
        <v>0</v>
      </c>
    </row>
    <row r="229" spans="1:4" hidden="1"/>
    <row r="230" spans="1:4">
      <c r="A230">
        <v>11.47</v>
      </c>
      <c r="B230">
        <v>9.3492142908441096</v>
      </c>
      <c r="C230">
        <v>10</v>
      </c>
      <c r="D230">
        <f t="shared" si="3"/>
        <v>0</v>
      </c>
    </row>
    <row r="231" spans="1:4" hidden="1"/>
    <row r="232" spans="1:4">
      <c r="A232">
        <v>11.542999999999999</v>
      </c>
      <c r="B232">
        <v>9.5604212151514893</v>
      </c>
      <c r="C232">
        <v>10</v>
      </c>
      <c r="D232">
        <f t="shared" si="3"/>
        <v>0</v>
      </c>
    </row>
    <row r="233" spans="1:4" hidden="1"/>
    <row r="234" spans="1:4">
      <c r="A234">
        <v>11.621</v>
      </c>
      <c r="B234">
        <v>9.7579672356150393</v>
      </c>
      <c r="C234">
        <v>10</v>
      </c>
      <c r="D234">
        <f t="shared" si="3"/>
        <v>0</v>
      </c>
    </row>
    <row r="235" spans="1:4" hidden="1"/>
    <row r="236" spans="1:4">
      <c r="A236">
        <v>11.689</v>
      </c>
      <c r="B236">
        <v>9.9414172803022893</v>
      </c>
      <c r="C236">
        <v>10</v>
      </c>
      <c r="D236">
        <f t="shared" si="3"/>
        <v>0</v>
      </c>
    </row>
    <row r="237" spans="1:4" hidden="1"/>
    <row r="238" spans="1:4">
      <c r="A238">
        <v>11.76</v>
      </c>
      <c r="B238">
        <v>10.110328815709</v>
      </c>
      <c r="C238">
        <v>10</v>
      </c>
      <c r="D238">
        <f t="shared" si="3"/>
        <v>0</v>
      </c>
    </row>
    <row r="239" spans="1:4" hidden="1"/>
    <row r="240" spans="1:4">
      <c r="A240">
        <v>11.836</v>
      </c>
      <c r="B240">
        <v>10.264588524756901</v>
      </c>
      <c r="C240">
        <v>10</v>
      </c>
      <c r="D240">
        <f t="shared" si="3"/>
        <v>0</v>
      </c>
    </row>
    <row r="241" spans="1:4" hidden="1"/>
    <row r="242" spans="1:4">
      <c r="A242">
        <v>11.898999999999999</v>
      </c>
      <c r="B242">
        <v>10.4038978787892</v>
      </c>
      <c r="C242">
        <v>10</v>
      </c>
      <c r="D242">
        <f t="shared" si="3"/>
        <v>0</v>
      </c>
    </row>
    <row r="243" spans="1:4" hidden="1"/>
    <row r="244" spans="1:4">
      <c r="A244">
        <v>11.962</v>
      </c>
      <c r="B244">
        <v>10.5283751840901</v>
      </c>
      <c r="C244">
        <v>10</v>
      </c>
      <c r="D244">
        <f t="shared" si="3"/>
        <v>0</v>
      </c>
    </row>
    <row r="245" spans="1:4" hidden="1"/>
    <row r="246" spans="1:4">
      <c r="A246">
        <v>12.038</v>
      </c>
      <c r="B246">
        <v>10.638215417959801</v>
      </c>
      <c r="C246">
        <v>10</v>
      </c>
      <c r="D246">
        <f t="shared" si="3"/>
        <v>0</v>
      </c>
    </row>
    <row r="247" spans="1:4" hidden="1"/>
    <row r="248" spans="1:4">
      <c r="A248">
        <v>12.111000000000001</v>
      </c>
      <c r="B248">
        <v>10.733632601700601</v>
      </c>
      <c r="C248">
        <v>10</v>
      </c>
      <c r="D248">
        <f t="shared" si="3"/>
        <v>0</v>
      </c>
    </row>
    <row r="249" spans="1:4" hidden="1"/>
    <row r="250" spans="1:4">
      <c r="A250">
        <v>12.176</v>
      </c>
      <c r="B250">
        <v>10.814802371656899</v>
      </c>
      <c r="C250">
        <v>10</v>
      </c>
      <c r="D250">
        <f t="shared" si="3"/>
        <v>0</v>
      </c>
    </row>
    <row r="251" spans="1:4" hidden="1"/>
    <row r="252" spans="1:4">
      <c r="A252">
        <v>12.241</v>
      </c>
      <c r="B252">
        <v>10.8822387213841</v>
      </c>
      <c r="C252">
        <v>10</v>
      </c>
      <c r="D252">
        <f t="shared" si="3"/>
        <v>0</v>
      </c>
    </row>
    <row r="253" spans="1:4" hidden="1"/>
    <row r="254" spans="1:4">
      <c r="A254">
        <v>12.301</v>
      </c>
      <c r="B254">
        <v>10.936469133818299</v>
      </c>
      <c r="C254">
        <v>10</v>
      </c>
      <c r="D254">
        <f t="shared" si="3"/>
        <v>0</v>
      </c>
    </row>
    <row r="255" spans="1:4" hidden="1"/>
    <row r="256" spans="1:4">
      <c r="A256">
        <v>12.367000000000001</v>
      </c>
      <c r="B256">
        <v>10.978141489033799</v>
      </c>
      <c r="C256">
        <v>10</v>
      </c>
      <c r="D256">
        <f t="shared" si="3"/>
        <v>0</v>
      </c>
    </row>
    <row r="257" spans="1:4" hidden="1"/>
    <row r="258" spans="1:4">
      <c r="A258">
        <v>12.43</v>
      </c>
      <c r="B258">
        <v>11.007840489544501</v>
      </c>
      <c r="C258">
        <v>10</v>
      </c>
      <c r="D258">
        <f t="shared" ref="D258:D320" si="4">MOD(ROW(),2)</f>
        <v>0</v>
      </c>
    </row>
    <row r="259" spans="1:4" hidden="1"/>
    <row r="260" spans="1:4">
      <c r="A260">
        <v>12.494999999999999</v>
      </c>
      <c r="B260">
        <v>11.0263439175678</v>
      </c>
      <c r="C260">
        <v>10</v>
      </c>
      <c r="D260">
        <f t="shared" si="4"/>
        <v>0</v>
      </c>
    </row>
    <row r="261" spans="1:4" hidden="1"/>
    <row r="262" spans="1:4">
      <c r="A262">
        <v>12.555999999999999</v>
      </c>
      <c r="B262">
        <v>11.0344842256823</v>
      </c>
      <c r="C262">
        <v>10</v>
      </c>
      <c r="D262">
        <f t="shared" si="4"/>
        <v>0</v>
      </c>
    </row>
    <row r="263" spans="1:4" hidden="1"/>
    <row r="264" spans="1:4">
      <c r="A264">
        <v>12.617000000000001</v>
      </c>
      <c r="B264">
        <v>11.0330396353002</v>
      </c>
      <c r="C264">
        <v>10</v>
      </c>
      <c r="D264">
        <f t="shared" si="4"/>
        <v>0</v>
      </c>
    </row>
    <row r="265" spans="1:4" hidden="1"/>
    <row r="266" spans="1:4">
      <c r="A266">
        <v>12.673999999999999</v>
      </c>
      <c r="B266">
        <v>11.022734982185799</v>
      </c>
      <c r="C266">
        <v>10</v>
      </c>
      <c r="D266">
        <f t="shared" si="4"/>
        <v>0</v>
      </c>
    </row>
    <row r="267" spans="1:4" hidden="1"/>
    <row r="268" spans="1:4">
      <c r="A268">
        <v>12.731999999999999</v>
      </c>
      <c r="B268">
        <v>11.0043892352332</v>
      </c>
      <c r="C268">
        <v>10</v>
      </c>
      <c r="D268">
        <f t="shared" si="4"/>
        <v>0</v>
      </c>
    </row>
    <row r="269" spans="1:4" hidden="1"/>
    <row r="270" spans="1:4">
      <c r="A270">
        <v>12.792</v>
      </c>
      <c r="B270">
        <v>10.9788230309057</v>
      </c>
      <c r="C270">
        <v>10</v>
      </c>
      <c r="D270">
        <f t="shared" si="4"/>
        <v>0</v>
      </c>
    </row>
    <row r="271" spans="1:4" hidden="1"/>
    <row r="272" spans="1:4">
      <c r="A272">
        <v>12.85</v>
      </c>
      <c r="B272">
        <v>10.946734595080001</v>
      </c>
      <c r="C272">
        <v>10</v>
      </c>
      <c r="D272">
        <f t="shared" si="4"/>
        <v>0</v>
      </c>
    </row>
    <row r="273" spans="1:4" hidden="1"/>
    <row r="274" spans="1:4">
      <c r="A274">
        <v>12.911</v>
      </c>
      <c r="B274">
        <v>10.9089857332511</v>
      </c>
      <c r="C274">
        <v>10</v>
      </c>
      <c r="D274">
        <f t="shared" si="4"/>
        <v>0</v>
      </c>
    </row>
    <row r="275" spans="1:4" hidden="1"/>
    <row r="276" spans="1:4">
      <c r="A276">
        <v>12.976000000000001</v>
      </c>
      <c r="B276">
        <v>10.8664706398111</v>
      </c>
      <c r="C276">
        <v>10</v>
      </c>
      <c r="D276">
        <f t="shared" si="4"/>
        <v>0</v>
      </c>
    </row>
    <row r="277" spans="1:4" hidden="1"/>
    <row r="278" spans="1:4">
      <c r="A278">
        <v>13.039</v>
      </c>
      <c r="B278">
        <v>10.8200048628724</v>
      </c>
      <c r="C278">
        <v>10</v>
      </c>
      <c r="D278">
        <f t="shared" si="4"/>
        <v>0</v>
      </c>
    </row>
    <row r="279" spans="1:4" hidden="1"/>
    <row r="280" spans="1:4">
      <c r="A280">
        <v>13.1</v>
      </c>
      <c r="B280">
        <v>10.7703079381543</v>
      </c>
      <c r="C280">
        <v>10</v>
      </c>
      <c r="D280">
        <f t="shared" si="4"/>
        <v>0</v>
      </c>
    </row>
    <row r="281" spans="1:4" hidden="1"/>
    <row r="282" spans="1:4">
      <c r="A282">
        <v>13.164999999999999</v>
      </c>
      <c r="B282">
        <v>10.7178844963993</v>
      </c>
      <c r="C282">
        <v>10</v>
      </c>
      <c r="D282">
        <f t="shared" si="4"/>
        <v>0</v>
      </c>
    </row>
    <row r="283" spans="1:4" hidden="1"/>
    <row r="284" spans="1:4">
      <c r="A284">
        <v>13.228</v>
      </c>
      <c r="B284">
        <v>10.663592063152301</v>
      </c>
      <c r="C284">
        <v>10</v>
      </c>
      <c r="D284">
        <f t="shared" si="4"/>
        <v>0</v>
      </c>
    </row>
    <row r="285" spans="1:4" hidden="1"/>
    <row r="286" spans="1:4">
      <c r="A286">
        <v>13.292999999999999</v>
      </c>
      <c r="B286">
        <v>10.607834064001599</v>
      </c>
      <c r="C286">
        <v>10</v>
      </c>
      <c r="D286">
        <f t="shared" si="4"/>
        <v>0</v>
      </c>
    </row>
    <row r="287" spans="1:4" hidden="1"/>
    <row r="288" spans="1:4">
      <c r="A288">
        <v>13.358000000000001</v>
      </c>
      <c r="B288">
        <v>10.551193474948599</v>
      </c>
      <c r="C288">
        <v>10</v>
      </c>
      <c r="D288">
        <f t="shared" si="4"/>
        <v>0</v>
      </c>
    </row>
    <row r="289" spans="1:4" hidden="1"/>
    <row r="290" spans="1:4">
      <c r="A290">
        <v>13.422000000000001</v>
      </c>
      <c r="B290">
        <v>10.4943055934874</v>
      </c>
      <c r="C290">
        <v>10</v>
      </c>
      <c r="D290">
        <f t="shared" si="4"/>
        <v>0</v>
      </c>
    </row>
    <row r="291" spans="1:4" hidden="1"/>
    <row r="292" spans="1:4">
      <c r="A292">
        <v>13.486000000000001</v>
      </c>
      <c r="B292">
        <v>10.437720633938399</v>
      </c>
      <c r="C292">
        <v>10</v>
      </c>
      <c r="D292">
        <f t="shared" si="4"/>
        <v>0</v>
      </c>
    </row>
    <row r="293" spans="1:4" hidden="1"/>
    <row r="294" spans="1:4">
      <c r="A294">
        <v>13.555</v>
      </c>
      <c r="B294">
        <v>10.382071662810301</v>
      </c>
      <c r="C294">
        <v>10</v>
      </c>
      <c r="D294">
        <f t="shared" si="4"/>
        <v>0</v>
      </c>
    </row>
    <row r="295" spans="1:4" hidden="1"/>
    <row r="296" spans="1:4">
      <c r="A296">
        <v>13.617000000000001</v>
      </c>
      <c r="B296">
        <v>10.327581004608</v>
      </c>
      <c r="C296">
        <v>10</v>
      </c>
      <c r="D296">
        <f t="shared" si="4"/>
        <v>0</v>
      </c>
    </row>
    <row r="297" spans="1:4" hidden="1"/>
    <row r="298" spans="1:4">
      <c r="A298">
        <v>13.68</v>
      </c>
      <c r="B298">
        <v>10.2747032802666</v>
      </c>
      <c r="C298">
        <v>10</v>
      </c>
      <c r="D298">
        <f t="shared" si="4"/>
        <v>0</v>
      </c>
    </row>
    <row r="299" spans="1:4" hidden="1"/>
    <row r="300" spans="1:4">
      <c r="A300">
        <v>13.746</v>
      </c>
      <c r="B300">
        <v>10.2238181224311</v>
      </c>
      <c r="C300">
        <v>10</v>
      </c>
      <c r="D300">
        <f t="shared" si="4"/>
        <v>0</v>
      </c>
    </row>
    <row r="301" spans="1:4" hidden="1"/>
    <row r="302" spans="1:4">
      <c r="A302">
        <v>13.808999999999999</v>
      </c>
      <c r="B302">
        <v>10.1751300162675</v>
      </c>
      <c r="C302">
        <v>10</v>
      </c>
      <c r="D302">
        <f t="shared" si="4"/>
        <v>0</v>
      </c>
    </row>
    <row r="303" spans="1:4" hidden="1"/>
    <row r="304" spans="1:4">
      <c r="A304">
        <v>13.877000000000001</v>
      </c>
      <c r="B304">
        <v>10.1289460085352</v>
      </c>
      <c r="C304">
        <v>10</v>
      </c>
      <c r="D304">
        <f t="shared" si="4"/>
        <v>0</v>
      </c>
    </row>
    <row r="305" spans="1:4" hidden="1"/>
    <row r="306" spans="1:4">
      <c r="A306">
        <v>13.942</v>
      </c>
      <c r="B306">
        <v>10.0853097434373</v>
      </c>
      <c r="C306">
        <v>10</v>
      </c>
      <c r="D306">
        <f t="shared" si="4"/>
        <v>0</v>
      </c>
    </row>
    <row r="307" spans="1:4" hidden="1"/>
    <row r="308" spans="1:4">
      <c r="A308">
        <v>14.004</v>
      </c>
      <c r="B308">
        <v>10.0446236689593</v>
      </c>
      <c r="C308">
        <v>10</v>
      </c>
      <c r="D308">
        <f t="shared" si="4"/>
        <v>0</v>
      </c>
    </row>
    <row r="309" spans="1:4" hidden="1"/>
    <row r="310" spans="1:4">
      <c r="A310">
        <v>14.066000000000001</v>
      </c>
      <c r="B310">
        <v>10.006837212040001</v>
      </c>
      <c r="C310">
        <v>10</v>
      </c>
      <c r="D310">
        <f t="shared" si="4"/>
        <v>0</v>
      </c>
    </row>
    <row r="311" spans="1:4" hidden="1"/>
    <row r="312" spans="1:4">
      <c r="A312">
        <v>14.13</v>
      </c>
      <c r="B312">
        <v>9.9721312297628693</v>
      </c>
      <c r="C312">
        <v>10</v>
      </c>
      <c r="D312">
        <f t="shared" si="4"/>
        <v>0</v>
      </c>
    </row>
    <row r="313" spans="1:4" hidden="1"/>
    <row r="314" spans="1:4">
      <c r="A314">
        <v>14.191000000000001</v>
      </c>
      <c r="B314">
        <v>9.9405552449262906</v>
      </c>
      <c r="C314">
        <v>10</v>
      </c>
      <c r="D314">
        <f t="shared" si="4"/>
        <v>0</v>
      </c>
    </row>
    <row r="315" spans="1:4" hidden="1"/>
    <row r="316" spans="1:4">
      <c r="A316">
        <v>14.250999999999999</v>
      </c>
      <c r="B316">
        <v>9.9120321080116103</v>
      </c>
      <c r="C316">
        <v>10</v>
      </c>
      <c r="D316">
        <f t="shared" si="4"/>
        <v>0</v>
      </c>
    </row>
    <row r="317" spans="1:4" hidden="1"/>
    <row r="318" spans="1:4">
      <c r="A318">
        <v>14.313000000000001</v>
      </c>
      <c r="B318">
        <v>9.8866451157662905</v>
      </c>
      <c r="C318">
        <v>10</v>
      </c>
      <c r="D318">
        <f t="shared" si="4"/>
        <v>0</v>
      </c>
    </row>
    <row r="319" spans="1:4" hidden="1"/>
    <row r="320" spans="1:4">
      <c r="A320">
        <v>14.372</v>
      </c>
      <c r="B320">
        <v>9.86431940762313</v>
      </c>
      <c r="C320">
        <v>10</v>
      </c>
      <c r="D320">
        <f t="shared" si="4"/>
        <v>0</v>
      </c>
    </row>
    <row r="321" spans="1:4" hidden="1"/>
    <row r="322" spans="1:4">
      <c r="A322">
        <v>14.430999999999999</v>
      </c>
      <c r="B322">
        <v>9.84506497636837</v>
      </c>
      <c r="C322">
        <v>10</v>
      </c>
      <c r="D322">
        <f t="shared" ref="D322:D384" si="5">MOD(ROW(),2)</f>
        <v>0</v>
      </c>
    </row>
    <row r="323" spans="1:4" hidden="1"/>
    <row r="324" spans="1:4">
      <c r="A324">
        <v>14.494</v>
      </c>
      <c r="B324">
        <v>9.8285839082593291</v>
      </c>
      <c r="C324">
        <v>10</v>
      </c>
      <c r="D324">
        <f t="shared" si="5"/>
        <v>0</v>
      </c>
    </row>
    <row r="325" spans="1:4" hidden="1"/>
    <row r="326" spans="1:4">
      <c r="A326">
        <v>14.555</v>
      </c>
      <c r="B326">
        <v>9.81499056041919</v>
      </c>
      <c r="C326">
        <v>10</v>
      </c>
      <c r="D326">
        <f t="shared" si="5"/>
        <v>0</v>
      </c>
    </row>
    <row r="327" spans="1:4" hidden="1"/>
    <row r="328" spans="1:4">
      <c r="A328">
        <v>14.612</v>
      </c>
      <c r="B328">
        <v>9.8041414170454892</v>
      </c>
      <c r="C328">
        <v>10</v>
      </c>
      <c r="D328">
        <f t="shared" si="5"/>
        <v>0</v>
      </c>
    </row>
    <row r="329" spans="1:4" hidden="1"/>
    <row r="330" spans="1:4">
      <c r="A330">
        <v>14.673</v>
      </c>
      <c r="B330">
        <v>9.7958060275172798</v>
      </c>
      <c r="C330">
        <v>10</v>
      </c>
      <c r="D330">
        <f t="shared" si="5"/>
        <v>0</v>
      </c>
    </row>
    <row r="331" spans="1:4" hidden="1"/>
    <row r="332" spans="1:4">
      <c r="A332">
        <v>14.731</v>
      </c>
      <c r="B332">
        <v>9.7898561098842407</v>
      </c>
      <c r="C332">
        <v>10</v>
      </c>
      <c r="D332">
        <f t="shared" si="5"/>
        <v>0</v>
      </c>
    </row>
    <row r="333" spans="1:4" hidden="1"/>
    <row r="334" spans="1:4">
      <c r="A334">
        <v>14.789</v>
      </c>
      <c r="B334">
        <v>9.7863262704033502</v>
      </c>
      <c r="C334">
        <v>10</v>
      </c>
      <c r="D334">
        <f t="shared" si="5"/>
        <v>0</v>
      </c>
    </row>
    <row r="335" spans="1:4" hidden="1"/>
    <row r="336" spans="1:4">
      <c r="A336">
        <v>14.849</v>
      </c>
      <c r="B336">
        <v>9.7849795052429602</v>
      </c>
      <c r="C336">
        <v>10</v>
      </c>
      <c r="D336">
        <f t="shared" si="5"/>
        <v>0</v>
      </c>
    </row>
    <row r="337" spans="1:4" hidden="1"/>
    <row r="338" spans="1:4">
      <c r="A338">
        <v>14.907999999999999</v>
      </c>
      <c r="B338">
        <v>9.7856105448253992</v>
      </c>
      <c r="C338">
        <v>10</v>
      </c>
      <c r="D338">
        <f t="shared" si="5"/>
        <v>0</v>
      </c>
    </row>
    <row r="339" spans="1:4" hidden="1"/>
    <row r="340" spans="1:4">
      <c r="A340">
        <v>14.965999999999999</v>
      </c>
      <c r="B340">
        <v>9.7878658443783308</v>
      </c>
      <c r="C340">
        <v>10</v>
      </c>
      <c r="D340">
        <f t="shared" si="5"/>
        <v>0</v>
      </c>
    </row>
    <row r="341" spans="1:4" hidden="1"/>
    <row r="342" spans="1:4">
      <c r="A342">
        <v>15.026999999999999</v>
      </c>
      <c r="B342">
        <v>9.7917901879376092</v>
      </c>
      <c r="C342">
        <v>10</v>
      </c>
      <c r="D342">
        <f t="shared" si="5"/>
        <v>0</v>
      </c>
    </row>
    <row r="343" spans="1:4" hidden="1"/>
    <row r="344" spans="1:4">
      <c r="A344">
        <v>15.085000000000001</v>
      </c>
      <c r="B344">
        <v>9.7971856173635299</v>
      </c>
      <c r="C344">
        <v>10</v>
      </c>
      <c r="D344">
        <f t="shared" si="5"/>
        <v>0</v>
      </c>
    </row>
    <row r="345" spans="1:4" hidden="1"/>
    <row r="346" spans="1:4">
      <c r="A346">
        <v>15.144</v>
      </c>
      <c r="B346">
        <v>9.8039289531482208</v>
      </c>
      <c r="C346">
        <v>10</v>
      </c>
      <c r="D346">
        <f t="shared" si="5"/>
        <v>0</v>
      </c>
    </row>
    <row r="347" spans="1:4" hidden="1"/>
    <row r="348" spans="1:4">
      <c r="A348">
        <v>15.205</v>
      </c>
      <c r="B348">
        <v>9.8117865869590002</v>
      </c>
      <c r="C348">
        <v>10</v>
      </c>
      <c r="D348">
        <f t="shared" si="5"/>
        <v>0</v>
      </c>
    </row>
    <row r="349" spans="1:4" hidden="1"/>
    <row r="350" spans="1:4">
      <c r="A350">
        <v>15.263</v>
      </c>
      <c r="B350">
        <v>9.8205830852603206</v>
      </c>
      <c r="C350">
        <v>10</v>
      </c>
      <c r="D350">
        <f t="shared" si="5"/>
        <v>0</v>
      </c>
    </row>
    <row r="351" spans="1:4" hidden="1"/>
    <row r="352" spans="1:4">
      <c r="A352">
        <v>15.321999999999999</v>
      </c>
      <c r="B352">
        <v>9.8301725452707096</v>
      </c>
      <c r="C352">
        <v>10</v>
      </c>
      <c r="D352">
        <f t="shared" si="5"/>
        <v>0</v>
      </c>
    </row>
    <row r="353" spans="1:4" hidden="1"/>
    <row r="354" spans="1:4">
      <c r="A354">
        <v>15.382999999999999</v>
      </c>
      <c r="B354">
        <v>9.8406466728478996</v>
      </c>
      <c r="C354">
        <v>10</v>
      </c>
      <c r="D354">
        <f t="shared" si="5"/>
        <v>0</v>
      </c>
    </row>
    <row r="355" spans="1:4" hidden="1"/>
    <row r="356" spans="1:4">
      <c r="A356">
        <v>15.441000000000001</v>
      </c>
      <c r="B356">
        <v>9.8515268608304307</v>
      </c>
      <c r="C356">
        <v>10</v>
      </c>
      <c r="D356">
        <f t="shared" si="5"/>
        <v>0</v>
      </c>
    </row>
    <row r="357" spans="1:4" hidden="1"/>
    <row r="358" spans="1:4">
      <c r="A358">
        <v>15.5</v>
      </c>
      <c r="B358">
        <v>9.8627814729426806</v>
      </c>
      <c r="C358">
        <v>10</v>
      </c>
      <c r="D358">
        <f t="shared" si="5"/>
        <v>0</v>
      </c>
    </row>
    <row r="359" spans="1:4" hidden="1"/>
    <row r="360" spans="1:4">
      <c r="A360">
        <v>15.568</v>
      </c>
      <c r="B360">
        <v>9.8743031947095599</v>
      </c>
      <c r="C360">
        <v>10</v>
      </c>
      <c r="D360">
        <f t="shared" si="5"/>
        <v>0</v>
      </c>
    </row>
    <row r="361" spans="1:4" hidden="1"/>
    <row r="362" spans="1:4">
      <c r="A362">
        <v>15.627000000000001</v>
      </c>
      <c r="B362">
        <v>9.8860220541995005</v>
      </c>
      <c r="C362">
        <v>10</v>
      </c>
      <c r="D362">
        <f t="shared" si="5"/>
        <v>0</v>
      </c>
    </row>
    <row r="363" spans="1:4" hidden="1"/>
    <row r="364" spans="1:4">
      <c r="A364">
        <v>15.685</v>
      </c>
      <c r="B364">
        <v>9.8978230233126592</v>
      </c>
      <c r="C364">
        <v>10</v>
      </c>
      <c r="D364">
        <f t="shared" si="5"/>
        <v>0</v>
      </c>
    </row>
    <row r="365" spans="1:4" hidden="1"/>
    <row r="366" spans="1:4">
      <c r="A366">
        <v>15.747</v>
      </c>
      <c r="B366">
        <v>9.9097662696292907</v>
      </c>
      <c r="C366">
        <v>10</v>
      </c>
      <c r="D366">
        <f t="shared" si="5"/>
        <v>0</v>
      </c>
    </row>
    <row r="367" spans="1:4" hidden="1"/>
    <row r="368" spans="1:4">
      <c r="A368">
        <v>15.805999999999999</v>
      </c>
      <c r="B368">
        <v>9.92155048325621</v>
      </c>
      <c r="C368">
        <v>10</v>
      </c>
      <c r="D368">
        <f t="shared" si="5"/>
        <v>0</v>
      </c>
    </row>
    <row r="369" spans="1:4" hidden="1"/>
    <row r="370" spans="1:4">
      <c r="A370">
        <v>15.865</v>
      </c>
      <c r="B370">
        <v>9.9330076456065193</v>
      </c>
      <c r="C370">
        <v>10</v>
      </c>
      <c r="D370">
        <f t="shared" si="5"/>
        <v>0</v>
      </c>
    </row>
    <row r="371" spans="1:4" hidden="1"/>
    <row r="372" spans="1:4">
      <c r="A372">
        <v>15.93</v>
      </c>
      <c r="B372">
        <v>9.9442284205704699</v>
      </c>
      <c r="C372">
        <v>10</v>
      </c>
      <c r="D372">
        <f t="shared" si="5"/>
        <v>0</v>
      </c>
    </row>
    <row r="373" spans="1:4" hidden="1"/>
    <row r="374" spans="1:4">
      <c r="A374">
        <v>15.991</v>
      </c>
      <c r="B374">
        <v>9.9550842697629491</v>
      </c>
      <c r="C374">
        <v>10</v>
      </c>
      <c r="D374">
        <f t="shared" si="5"/>
        <v>0</v>
      </c>
    </row>
    <row r="375" spans="1:4" hidden="1"/>
    <row r="376" spans="1:4">
      <c r="A376">
        <v>16.050999999999998</v>
      </c>
      <c r="B376">
        <v>9.9655452763707792</v>
      </c>
      <c r="C376">
        <v>10</v>
      </c>
      <c r="D376">
        <f t="shared" si="5"/>
        <v>0</v>
      </c>
    </row>
    <row r="377" spans="1:4" hidden="1"/>
    <row r="378" spans="1:4">
      <c r="A378">
        <v>16.114000000000001</v>
      </c>
      <c r="B378">
        <v>9.9755728516206901</v>
      </c>
      <c r="C378">
        <v>10</v>
      </c>
      <c r="D378">
        <f t="shared" si="5"/>
        <v>0</v>
      </c>
    </row>
    <row r="379" spans="1:4" hidden="1"/>
    <row r="380" spans="1:4">
      <c r="A380">
        <v>16.175999999999998</v>
      </c>
      <c r="B380">
        <v>9.9849766288078108</v>
      </c>
      <c r="C380">
        <v>10</v>
      </c>
      <c r="D380">
        <f t="shared" si="5"/>
        <v>0</v>
      </c>
    </row>
    <row r="381" spans="1:4" hidden="1"/>
    <row r="382" spans="1:4">
      <c r="A382">
        <v>16.236999999999998</v>
      </c>
      <c r="B382">
        <v>9.9936257670484796</v>
      </c>
      <c r="C382">
        <v>10</v>
      </c>
      <c r="D382">
        <f t="shared" si="5"/>
        <v>0</v>
      </c>
    </row>
    <row r="383" spans="1:4" hidden="1"/>
    <row r="384" spans="1:4">
      <c r="A384">
        <v>16.298999999999999</v>
      </c>
      <c r="B384">
        <v>10.0016102572677</v>
      </c>
      <c r="C384">
        <v>10</v>
      </c>
      <c r="D384">
        <f t="shared" si="5"/>
        <v>0</v>
      </c>
    </row>
    <row r="385" spans="1:4" hidden="1"/>
    <row r="386" spans="1:4">
      <c r="A386">
        <v>16.358000000000001</v>
      </c>
      <c r="B386">
        <v>10.0089306805819</v>
      </c>
      <c r="C386">
        <v>10</v>
      </c>
      <c r="D386">
        <f t="shared" ref="D386:D448" si="6">MOD(ROW(),2)</f>
        <v>0</v>
      </c>
    </row>
    <row r="387" spans="1:4" hidden="1"/>
    <row r="388" spans="1:4">
      <c r="A388">
        <v>16.417999999999999</v>
      </c>
      <c r="B388">
        <v>10.015575778818</v>
      </c>
      <c r="C388">
        <v>10</v>
      </c>
      <c r="D388">
        <f t="shared" si="6"/>
        <v>0</v>
      </c>
    </row>
    <row r="389" spans="1:4" hidden="1"/>
    <row r="390" spans="1:4">
      <c r="A390">
        <v>16.481000000000002</v>
      </c>
      <c r="B390">
        <v>10.021397188018501</v>
      </c>
      <c r="C390">
        <v>10</v>
      </c>
      <c r="D390">
        <f t="shared" si="6"/>
        <v>0</v>
      </c>
    </row>
    <row r="391" spans="1:4" hidden="1"/>
    <row r="392" spans="1:4">
      <c r="A392">
        <v>16.541</v>
      </c>
      <c r="B392">
        <v>10.0265876480731</v>
      </c>
      <c r="C392">
        <v>10</v>
      </c>
      <c r="D392">
        <f t="shared" si="6"/>
        <v>0</v>
      </c>
    </row>
    <row r="393" spans="1:4" hidden="1"/>
    <row r="394" spans="1:4">
      <c r="A394">
        <v>16.602</v>
      </c>
      <c r="B394">
        <v>10.0310212452719</v>
      </c>
      <c r="C394">
        <v>10</v>
      </c>
      <c r="D394">
        <f t="shared" si="6"/>
        <v>0</v>
      </c>
    </row>
    <row r="395" spans="1:4" hidden="1"/>
    <row r="396" spans="1:4">
      <c r="A396">
        <v>16.664000000000001</v>
      </c>
      <c r="B396">
        <v>10.0347875808373</v>
      </c>
      <c r="C396">
        <v>10</v>
      </c>
      <c r="D396">
        <f t="shared" si="6"/>
        <v>0</v>
      </c>
    </row>
    <row r="397" spans="1:4" hidden="1"/>
    <row r="398" spans="1:4">
      <c r="A398">
        <v>16.721</v>
      </c>
      <c r="B398">
        <v>10.037835164934499</v>
      </c>
      <c r="C398">
        <v>10</v>
      </c>
      <c r="D398">
        <f t="shared" si="6"/>
        <v>0</v>
      </c>
    </row>
    <row r="399" spans="1:4" hidden="1"/>
    <row r="400" spans="1:4">
      <c r="A400">
        <v>16.78</v>
      </c>
      <c r="B400">
        <v>10.040292476887201</v>
      </c>
      <c r="C400">
        <v>10</v>
      </c>
      <c r="D400">
        <f t="shared" si="6"/>
        <v>0</v>
      </c>
    </row>
    <row r="401" spans="1:4" hidden="1"/>
    <row r="402" spans="1:4">
      <c r="A402">
        <v>16.841000000000001</v>
      </c>
      <c r="B402">
        <v>10.042224296363701</v>
      </c>
      <c r="C402">
        <v>10</v>
      </c>
      <c r="D402">
        <f t="shared" si="6"/>
        <v>0</v>
      </c>
    </row>
    <row r="403" spans="1:4" hidden="1"/>
    <row r="404" spans="1:4">
      <c r="A404">
        <v>16.899000000000001</v>
      </c>
      <c r="B404">
        <v>10.0436052484405</v>
      </c>
      <c r="C404">
        <v>10</v>
      </c>
      <c r="D404">
        <f t="shared" si="6"/>
        <v>0</v>
      </c>
    </row>
    <row r="405" spans="1:4" hidden="1"/>
    <row r="406" spans="1:4">
      <c r="A406">
        <v>16.957999999999998</v>
      </c>
      <c r="B406">
        <v>10.044458924758899</v>
      </c>
      <c r="C406">
        <v>10</v>
      </c>
      <c r="D406">
        <f t="shared" si="6"/>
        <v>0</v>
      </c>
    </row>
    <row r="407" spans="1:4" hidden="1"/>
    <row r="408" spans="1:4">
      <c r="A408">
        <v>17.018999999999998</v>
      </c>
      <c r="B408">
        <v>10.0448484250525</v>
      </c>
      <c r="C408">
        <v>10</v>
      </c>
      <c r="D408">
        <f t="shared" si="6"/>
        <v>0</v>
      </c>
    </row>
    <row r="409" spans="1:4" hidden="1"/>
    <row r="410" spans="1:4">
      <c r="A410">
        <v>17.077000000000002</v>
      </c>
      <c r="B410">
        <v>10.0448062298758</v>
      </c>
      <c r="C410">
        <v>10</v>
      </c>
      <c r="D410">
        <f t="shared" si="6"/>
        <v>0</v>
      </c>
    </row>
    <row r="411" spans="1:4" hidden="1"/>
    <row r="412" spans="1:4">
      <c r="A412">
        <v>17.135000000000002</v>
      </c>
      <c r="B412">
        <v>10.044606889129099</v>
      </c>
      <c r="C412">
        <v>10</v>
      </c>
      <c r="D412">
        <f t="shared" si="6"/>
        <v>0</v>
      </c>
    </row>
    <row r="413" spans="1:4" hidden="1"/>
    <row r="414" spans="1:4">
      <c r="A414">
        <v>17.196000000000002</v>
      </c>
      <c r="B414">
        <v>10.0440530961889</v>
      </c>
      <c r="C414">
        <v>10</v>
      </c>
      <c r="D414">
        <f t="shared" si="6"/>
        <v>0</v>
      </c>
    </row>
    <row r="415" spans="1:4" hidden="1"/>
    <row r="416" spans="1:4">
      <c r="A416">
        <v>17.253</v>
      </c>
      <c r="B416">
        <v>10.0430919348169</v>
      </c>
      <c r="C416">
        <v>10</v>
      </c>
      <c r="D416">
        <f t="shared" si="6"/>
        <v>0</v>
      </c>
    </row>
    <row r="417" spans="1:4" hidden="1"/>
    <row r="418" spans="1:4">
      <c r="A418">
        <v>17.315000000000001</v>
      </c>
      <c r="B418">
        <v>10.041759637036099</v>
      </c>
      <c r="C418">
        <v>10</v>
      </c>
      <c r="D418">
        <f t="shared" si="6"/>
        <v>0</v>
      </c>
    </row>
    <row r="419" spans="1:4" hidden="1"/>
    <row r="420" spans="1:4">
      <c r="A420">
        <v>17.376999999999999</v>
      </c>
      <c r="B420">
        <v>10.0402152068697</v>
      </c>
      <c r="C420">
        <v>10</v>
      </c>
      <c r="D420">
        <f t="shared" si="6"/>
        <v>0</v>
      </c>
    </row>
    <row r="421" spans="1:4" hidden="1"/>
    <row r="422" spans="1:4">
      <c r="A422">
        <v>17.436</v>
      </c>
      <c r="B422">
        <v>10.0384811565434</v>
      </c>
      <c r="C422">
        <v>10</v>
      </c>
      <c r="D422">
        <f t="shared" si="6"/>
        <v>0</v>
      </c>
    </row>
    <row r="423" spans="1:4" hidden="1"/>
    <row r="424" spans="1:4">
      <c r="A424">
        <v>17.495000000000001</v>
      </c>
      <c r="B424">
        <v>10.0366160141542</v>
      </c>
      <c r="C424">
        <v>10</v>
      </c>
      <c r="D424">
        <f t="shared" si="6"/>
        <v>0</v>
      </c>
    </row>
    <row r="425" spans="1:4" hidden="1"/>
    <row r="426" spans="1:4">
      <c r="A426">
        <v>17.555</v>
      </c>
      <c r="B426">
        <v>10.0346754677684</v>
      </c>
      <c r="C426">
        <v>10</v>
      </c>
      <c r="D426">
        <f t="shared" si="6"/>
        <v>0</v>
      </c>
    </row>
    <row r="427" spans="1:4" hidden="1"/>
    <row r="428" spans="1:4">
      <c r="A428">
        <v>17.613</v>
      </c>
      <c r="B428">
        <v>10.032526145131699</v>
      </c>
      <c r="C428">
        <v>10</v>
      </c>
      <c r="D428">
        <f t="shared" si="6"/>
        <v>0</v>
      </c>
    </row>
    <row r="429" spans="1:4" hidden="1"/>
    <row r="430" spans="1:4">
      <c r="A430">
        <v>17.670999999999999</v>
      </c>
      <c r="B430">
        <v>10.030269298200601</v>
      </c>
      <c r="C430">
        <v>10</v>
      </c>
      <c r="D430">
        <f t="shared" si="6"/>
        <v>0</v>
      </c>
    </row>
    <row r="431" spans="1:4" hidden="1"/>
    <row r="432" spans="1:4">
      <c r="A432">
        <v>17.731000000000002</v>
      </c>
      <c r="B432">
        <v>10.0277462107231</v>
      </c>
      <c r="C432">
        <v>10</v>
      </c>
      <c r="D432">
        <f t="shared" si="6"/>
        <v>0</v>
      </c>
    </row>
    <row r="433" spans="1:4" hidden="1"/>
    <row r="434" spans="1:4">
      <c r="A434">
        <v>17.789000000000001</v>
      </c>
      <c r="B434">
        <v>10.0251120301126</v>
      </c>
      <c r="C434">
        <v>10</v>
      </c>
      <c r="D434">
        <f t="shared" si="6"/>
        <v>0</v>
      </c>
    </row>
    <row r="435" spans="1:4" hidden="1"/>
    <row r="436" spans="1:4">
      <c r="A436">
        <v>17.847000000000001</v>
      </c>
      <c r="B436">
        <v>10.0225579408929</v>
      </c>
      <c r="C436">
        <v>10</v>
      </c>
      <c r="D436">
        <f t="shared" si="6"/>
        <v>0</v>
      </c>
    </row>
    <row r="437" spans="1:4" hidden="1"/>
    <row r="438" spans="1:4">
      <c r="A438">
        <v>17.907</v>
      </c>
      <c r="B438">
        <v>10.019977118147899</v>
      </c>
      <c r="C438">
        <v>10</v>
      </c>
      <c r="D438">
        <f t="shared" si="6"/>
        <v>0</v>
      </c>
    </row>
    <row r="439" spans="1:4" hidden="1"/>
    <row r="440" spans="1:4">
      <c r="A440">
        <v>17.966999999999999</v>
      </c>
      <c r="B440">
        <v>10.017481086497501</v>
      </c>
      <c r="C440">
        <v>10</v>
      </c>
      <c r="D440">
        <f t="shared" si="6"/>
        <v>0</v>
      </c>
    </row>
    <row r="441" spans="1:4" hidden="1"/>
    <row r="442" spans="1:4">
      <c r="A442">
        <v>18.026</v>
      </c>
      <c r="B442">
        <v>10.0150467370066</v>
      </c>
      <c r="C442">
        <v>10</v>
      </c>
      <c r="D442">
        <f t="shared" si="6"/>
        <v>0</v>
      </c>
    </row>
    <row r="443" spans="1:4" hidden="1"/>
    <row r="444" spans="1:4">
      <c r="A444">
        <v>18.088000000000001</v>
      </c>
      <c r="B444">
        <v>10.012716084204101</v>
      </c>
      <c r="C444">
        <v>10</v>
      </c>
      <c r="D444">
        <f t="shared" si="6"/>
        <v>0</v>
      </c>
    </row>
    <row r="445" spans="1:4" hidden="1"/>
    <row r="446" spans="1:4">
      <c r="A446">
        <v>18.145</v>
      </c>
      <c r="B446">
        <v>10.0103621760958</v>
      </c>
      <c r="C446">
        <v>10</v>
      </c>
      <c r="D446">
        <f t="shared" si="6"/>
        <v>0</v>
      </c>
    </row>
    <row r="447" spans="1:4" hidden="1"/>
    <row r="448" spans="1:4">
      <c r="A448">
        <v>18.202000000000002</v>
      </c>
      <c r="B448">
        <v>10.0081103781159</v>
      </c>
      <c r="C448">
        <v>10</v>
      </c>
      <c r="D448">
        <f t="shared" si="6"/>
        <v>0</v>
      </c>
    </row>
    <row r="449" spans="1:4" hidden="1"/>
    <row r="450" spans="1:4">
      <c r="A450">
        <v>18.263000000000002</v>
      </c>
      <c r="B450">
        <v>10.005913493789301</v>
      </c>
      <c r="C450">
        <v>10</v>
      </c>
      <c r="D450">
        <f t="shared" ref="D450:D512" si="7">MOD(ROW(),2)</f>
        <v>0</v>
      </c>
    </row>
    <row r="451" spans="1:4" hidden="1"/>
    <row r="452" spans="1:4">
      <c r="A452">
        <v>18.32</v>
      </c>
      <c r="B452">
        <v>10.0036289168503</v>
      </c>
      <c r="C452">
        <v>10</v>
      </c>
      <c r="D452">
        <f t="shared" si="7"/>
        <v>0</v>
      </c>
    </row>
    <row r="453" spans="1:4" hidden="1"/>
    <row r="454" spans="1:4">
      <c r="A454">
        <v>18.378</v>
      </c>
      <c r="B454">
        <v>10.0015183034479</v>
      </c>
      <c r="C454">
        <v>10</v>
      </c>
      <c r="D454">
        <f t="shared" si="7"/>
        <v>0</v>
      </c>
    </row>
    <row r="455" spans="1:4" hidden="1"/>
    <row r="456" spans="1:4">
      <c r="A456">
        <v>18.437999999999999</v>
      </c>
      <c r="B456">
        <v>9.9995928828274092</v>
      </c>
      <c r="C456">
        <v>10</v>
      </c>
      <c r="D456">
        <f t="shared" si="7"/>
        <v>0</v>
      </c>
    </row>
    <row r="457" spans="1:4" hidden="1"/>
    <row r="458" spans="1:4">
      <c r="A458">
        <v>18.495999999999999</v>
      </c>
      <c r="B458">
        <v>9.9978303717250192</v>
      </c>
      <c r="C458">
        <v>10</v>
      </c>
      <c r="D458">
        <f t="shared" si="7"/>
        <v>0</v>
      </c>
    </row>
    <row r="459" spans="1:4" hidden="1"/>
    <row r="460" spans="1:4">
      <c r="A460">
        <v>18.555</v>
      </c>
      <c r="B460">
        <v>9.9963257308754194</v>
      </c>
      <c r="C460">
        <v>10</v>
      </c>
      <c r="D460">
        <f t="shared" si="7"/>
        <v>0</v>
      </c>
    </row>
    <row r="461" spans="1:4" hidden="1"/>
    <row r="462" spans="1:4">
      <c r="A462">
        <v>18.614999999999998</v>
      </c>
      <c r="B462">
        <v>9.9950973167116803</v>
      </c>
      <c r="C462">
        <v>10</v>
      </c>
      <c r="D462">
        <f t="shared" si="7"/>
        <v>0</v>
      </c>
    </row>
    <row r="463" spans="1:4" hidden="1"/>
    <row r="464" spans="1:4">
      <c r="A464">
        <v>18.672999999999998</v>
      </c>
      <c r="B464">
        <v>9.9939859742382904</v>
      </c>
      <c r="C464">
        <v>10</v>
      </c>
      <c r="D464">
        <f t="shared" si="7"/>
        <v>0</v>
      </c>
    </row>
    <row r="465" spans="1:4" hidden="1"/>
    <row r="466" spans="1:4">
      <c r="A466">
        <v>18.73</v>
      </c>
      <c r="B466">
        <v>9.9930623475174691</v>
      </c>
      <c r="C466">
        <v>10</v>
      </c>
      <c r="D466">
        <f t="shared" si="7"/>
        <v>0</v>
      </c>
    </row>
    <row r="467" spans="1:4" hidden="1"/>
    <row r="468" spans="1:4">
      <c r="A468">
        <v>18.791</v>
      </c>
      <c r="B468">
        <v>9.9923066551601494</v>
      </c>
      <c r="C468">
        <v>10</v>
      </c>
      <c r="D468">
        <f t="shared" si="7"/>
        <v>0</v>
      </c>
    </row>
    <row r="469" spans="1:4" hidden="1"/>
    <row r="470" spans="1:4">
      <c r="A470">
        <v>18.847999999999999</v>
      </c>
      <c r="B470">
        <v>9.9917086252548692</v>
      </c>
      <c r="C470">
        <v>10</v>
      </c>
      <c r="D470">
        <f t="shared" si="7"/>
        <v>0</v>
      </c>
    </row>
    <row r="471" spans="1:4" hidden="1"/>
    <row r="472" spans="1:4">
      <c r="A472">
        <v>18.905000000000001</v>
      </c>
      <c r="B472">
        <v>9.9911583265228998</v>
      </c>
      <c r="C472">
        <v>10</v>
      </c>
      <c r="D472">
        <f t="shared" si="7"/>
        <v>0</v>
      </c>
    </row>
    <row r="473" spans="1:4" hidden="1"/>
    <row r="474" spans="1:4">
      <c r="A474">
        <v>18.971</v>
      </c>
      <c r="B474">
        <v>9.9906902061447997</v>
      </c>
      <c r="C474">
        <v>10</v>
      </c>
      <c r="D474">
        <f t="shared" si="7"/>
        <v>0</v>
      </c>
    </row>
    <row r="475" spans="1:4" hidden="1"/>
    <row r="476" spans="1:4">
      <c r="A476">
        <v>19.03</v>
      </c>
      <c r="B476">
        <v>9.9902683691217504</v>
      </c>
      <c r="C476">
        <v>10</v>
      </c>
      <c r="D476">
        <f t="shared" si="7"/>
        <v>0</v>
      </c>
    </row>
    <row r="477" spans="1:4" hidden="1"/>
    <row r="478" spans="1:4">
      <c r="A478">
        <v>19.09</v>
      </c>
      <c r="B478">
        <v>9.9898581996050702</v>
      </c>
      <c r="C478">
        <v>10</v>
      </c>
      <c r="D478">
        <f t="shared" si="7"/>
        <v>0</v>
      </c>
    </row>
    <row r="479" spans="1:4" hidden="1"/>
    <row r="480" spans="1:4">
      <c r="A480">
        <v>19.151</v>
      </c>
      <c r="B480">
        <v>9.9895104390911307</v>
      </c>
      <c r="C480">
        <v>10</v>
      </c>
      <c r="D480">
        <f t="shared" si="7"/>
        <v>0</v>
      </c>
    </row>
    <row r="481" spans="1:4" hidden="1"/>
    <row r="482" spans="1:4">
      <c r="A482">
        <v>19.209</v>
      </c>
      <c r="B482">
        <v>9.9892569107664198</v>
      </c>
      <c r="C482">
        <v>10</v>
      </c>
      <c r="D482">
        <f t="shared" si="7"/>
        <v>0</v>
      </c>
    </row>
    <row r="483" spans="1:4" hidden="1"/>
    <row r="484" spans="1:4">
      <c r="A484">
        <v>19.266999999999999</v>
      </c>
      <c r="B484">
        <v>9.9890011752747707</v>
      </c>
      <c r="C484">
        <v>10</v>
      </c>
      <c r="D484">
        <f t="shared" si="7"/>
        <v>0</v>
      </c>
    </row>
    <row r="485" spans="1:4" hidden="1"/>
    <row r="486" spans="1:4">
      <c r="A486">
        <v>19.327000000000002</v>
      </c>
      <c r="B486">
        <v>9.9889173212903</v>
      </c>
      <c r="C486">
        <v>10</v>
      </c>
      <c r="D486">
        <f t="shared" si="7"/>
        <v>0</v>
      </c>
    </row>
    <row r="487" spans="1:4" hidden="1"/>
    <row r="488" spans="1:4">
      <c r="A488">
        <v>19.385000000000002</v>
      </c>
      <c r="B488">
        <v>9.9889882933655194</v>
      </c>
      <c r="C488">
        <v>10</v>
      </c>
      <c r="D488">
        <f t="shared" si="7"/>
        <v>0</v>
      </c>
    </row>
    <row r="489" spans="1:4" hidden="1"/>
    <row r="490" spans="1:4">
      <c r="A490">
        <v>19.446000000000002</v>
      </c>
      <c r="B490">
        <v>9.9892013332843099</v>
      </c>
      <c r="C490">
        <v>10</v>
      </c>
      <c r="D490">
        <f t="shared" si="7"/>
        <v>0</v>
      </c>
    </row>
    <row r="491" spans="1:4" hidden="1"/>
    <row r="492" spans="1:4">
      <c r="A492">
        <v>19.507000000000001</v>
      </c>
      <c r="B492">
        <v>9.9895302325123705</v>
      </c>
      <c r="C492">
        <v>10</v>
      </c>
      <c r="D492">
        <f t="shared" si="7"/>
        <v>0</v>
      </c>
    </row>
    <row r="493" spans="1:4" hidden="1"/>
    <row r="494" spans="1:4">
      <c r="A494">
        <v>19.564</v>
      </c>
      <c r="B494">
        <v>9.9899586306158294</v>
      </c>
      <c r="C494">
        <v>10</v>
      </c>
      <c r="D494">
        <f t="shared" si="7"/>
        <v>0</v>
      </c>
    </row>
    <row r="495" spans="1:4" hidden="1"/>
    <row r="496" spans="1:4">
      <c r="A496">
        <v>19.622</v>
      </c>
      <c r="B496">
        <v>9.9904843416345503</v>
      </c>
      <c r="C496">
        <v>10</v>
      </c>
      <c r="D496">
        <f t="shared" si="7"/>
        <v>0</v>
      </c>
    </row>
    <row r="497" spans="1:4" hidden="1"/>
    <row r="498" spans="1:4">
      <c r="A498">
        <v>19.681000000000001</v>
      </c>
      <c r="B498">
        <v>9.9909543569751893</v>
      </c>
      <c r="C498">
        <v>10</v>
      </c>
      <c r="D498">
        <f t="shared" si="7"/>
        <v>0</v>
      </c>
    </row>
    <row r="499" spans="1:4" hidden="1"/>
    <row r="500" spans="1:4">
      <c r="A500">
        <v>19.738</v>
      </c>
      <c r="B500">
        <v>9.9914988824549802</v>
      </c>
      <c r="C500">
        <v>10</v>
      </c>
      <c r="D500">
        <f t="shared" si="7"/>
        <v>0</v>
      </c>
    </row>
    <row r="501" spans="1:4" hidden="1"/>
    <row r="502" spans="1:4">
      <c r="A502">
        <v>19.795000000000002</v>
      </c>
      <c r="B502">
        <v>9.9920233831223193</v>
      </c>
      <c r="C502">
        <v>10</v>
      </c>
      <c r="D502">
        <f t="shared" si="7"/>
        <v>0</v>
      </c>
    </row>
    <row r="503" spans="1:4" hidden="1"/>
    <row r="504" spans="1:4">
      <c r="A504">
        <v>19.856000000000002</v>
      </c>
      <c r="B504">
        <v>9.9925484448133801</v>
      </c>
      <c r="C504">
        <v>10</v>
      </c>
      <c r="D504">
        <f t="shared" si="7"/>
        <v>0</v>
      </c>
    </row>
    <row r="505" spans="1:4" hidden="1"/>
    <row r="506" spans="1:4">
      <c r="A506">
        <v>19.911999999999999</v>
      </c>
      <c r="B506">
        <v>9.9930147618515601</v>
      </c>
      <c r="C506">
        <v>10</v>
      </c>
      <c r="D506">
        <f t="shared" si="7"/>
        <v>0</v>
      </c>
    </row>
    <row r="507" spans="1:4" hidden="1"/>
    <row r="508" spans="1:4">
      <c r="A508">
        <v>19.969000000000001</v>
      </c>
      <c r="B508">
        <v>9.9934602763664095</v>
      </c>
      <c r="C508">
        <v>10</v>
      </c>
      <c r="D508">
        <f t="shared" si="7"/>
        <v>0</v>
      </c>
    </row>
    <row r="509" spans="1:4" hidden="1"/>
    <row r="510" spans="1:4">
      <c r="A510">
        <v>20.029</v>
      </c>
      <c r="B510">
        <v>9.9939461497825501</v>
      </c>
      <c r="C510">
        <v>5</v>
      </c>
      <c r="D510">
        <f t="shared" si="7"/>
        <v>0</v>
      </c>
    </row>
    <row r="511" spans="1:4" hidden="1"/>
    <row r="512" spans="1:4">
      <c r="A512">
        <v>20.087</v>
      </c>
      <c r="B512">
        <v>9.9507684477670804</v>
      </c>
      <c r="C512">
        <v>5</v>
      </c>
      <c r="D512">
        <f t="shared" si="7"/>
        <v>0</v>
      </c>
    </row>
    <row r="513" spans="1:4" hidden="1"/>
    <row r="514" spans="1:4">
      <c r="A514">
        <v>20.152999999999999</v>
      </c>
      <c r="B514">
        <v>9.8680712791927405</v>
      </c>
      <c r="C514">
        <v>5</v>
      </c>
      <c r="D514">
        <f t="shared" ref="D514:D576" si="8">MOD(ROW(),2)</f>
        <v>0</v>
      </c>
    </row>
    <row r="515" spans="1:4" hidden="1"/>
    <row r="516" spans="1:4">
      <c r="A516">
        <v>20.225000000000001</v>
      </c>
      <c r="B516">
        <v>9.7497992242403804</v>
      </c>
      <c r="C516">
        <v>5</v>
      </c>
      <c r="D516">
        <f t="shared" si="8"/>
        <v>0</v>
      </c>
    </row>
    <row r="517" spans="1:4" hidden="1"/>
    <row r="518" spans="1:4">
      <c r="A518">
        <v>20.292000000000002</v>
      </c>
      <c r="B518">
        <v>9.5998159863589994</v>
      </c>
      <c r="C518">
        <v>5</v>
      </c>
      <c r="D518">
        <f t="shared" si="8"/>
        <v>0</v>
      </c>
    </row>
    <row r="519" spans="1:4" hidden="1"/>
    <row r="520" spans="1:4">
      <c r="A520">
        <v>20.353000000000002</v>
      </c>
      <c r="B520">
        <v>9.4221284511962295</v>
      </c>
      <c r="C520">
        <v>5</v>
      </c>
      <c r="D520">
        <f t="shared" si="8"/>
        <v>0</v>
      </c>
    </row>
    <row r="521" spans="1:4" hidden="1"/>
    <row r="522" spans="1:4">
      <c r="A522">
        <v>20.427</v>
      </c>
      <c r="B522">
        <v>9.2204948551532606</v>
      </c>
      <c r="C522">
        <v>5</v>
      </c>
      <c r="D522">
        <f t="shared" si="8"/>
        <v>0</v>
      </c>
    </row>
    <row r="523" spans="1:4" hidden="1"/>
    <row r="524" spans="1:4">
      <c r="A524">
        <v>20.5</v>
      </c>
      <c r="B524">
        <v>8.9987625559461808</v>
      </c>
      <c r="C524">
        <v>5</v>
      </c>
      <c r="D524">
        <f t="shared" si="8"/>
        <v>0</v>
      </c>
    </row>
    <row r="525" spans="1:4" hidden="1"/>
    <row r="526" spans="1:4">
      <c r="A526">
        <v>20.561</v>
      </c>
      <c r="B526">
        <v>8.7604495583249697</v>
      </c>
      <c r="C526">
        <v>5</v>
      </c>
      <c r="D526">
        <f t="shared" si="8"/>
        <v>0</v>
      </c>
    </row>
    <row r="527" spans="1:4" hidden="1"/>
    <row r="528" spans="1:4">
      <c r="A528">
        <v>20.635999999999999</v>
      </c>
      <c r="B528">
        <v>8.5090174527179503</v>
      </c>
      <c r="C528">
        <v>5</v>
      </c>
      <c r="D528">
        <f t="shared" si="8"/>
        <v>0</v>
      </c>
    </row>
    <row r="529" spans="1:4" hidden="1"/>
    <row r="530" spans="1:4">
      <c r="A530">
        <v>20.709</v>
      </c>
      <c r="B530">
        <v>8.2478436549436207</v>
      </c>
      <c r="C530">
        <v>5</v>
      </c>
      <c r="D530">
        <f t="shared" si="8"/>
        <v>0</v>
      </c>
    </row>
    <row r="531" spans="1:4" hidden="1"/>
    <row r="532" spans="1:4">
      <c r="A532">
        <v>20.777000000000001</v>
      </c>
      <c r="B532">
        <v>7.97986121695177</v>
      </c>
      <c r="C532">
        <v>5</v>
      </c>
      <c r="D532">
        <f t="shared" si="8"/>
        <v>0</v>
      </c>
    </row>
    <row r="533" spans="1:4" hidden="1"/>
    <row r="534" spans="1:4">
      <c r="A534">
        <v>20.855</v>
      </c>
      <c r="B534">
        <v>7.7079128897637004</v>
      </c>
      <c r="C534">
        <v>5</v>
      </c>
      <c r="D534">
        <f t="shared" si="8"/>
        <v>0</v>
      </c>
    </row>
    <row r="535" spans="1:4" hidden="1"/>
    <row r="536" spans="1:4">
      <c r="A536">
        <v>20.928999999999998</v>
      </c>
      <c r="B536">
        <v>7.43477897070502</v>
      </c>
      <c r="C536">
        <v>5</v>
      </c>
      <c r="D536">
        <f t="shared" si="8"/>
        <v>0</v>
      </c>
    </row>
    <row r="537" spans="1:4" hidden="1"/>
    <row r="538" spans="1:4">
      <c r="A538">
        <v>20.992999999999999</v>
      </c>
      <c r="B538">
        <v>7.16293255099571</v>
      </c>
      <c r="C538">
        <v>5</v>
      </c>
      <c r="D538">
        <f t="shared" si="8"/>
        <v>0</v>
      </c>
    </row>
    <row r="539" spans="1:4" hidden="1"/>
    <row r="540" spans="1:4">
      <c r="A540">
        <v>21.068999999999999</v>
      </c>
      <c r="B540">
        <v>6.8946064033354997</v>
      </c>
      <c r="C540">
        <v>5</v>
      </c>
      <c r="D540">
        <f t="shared" si="8"/>
        <v>0</v>
      </c>
    </row>
    <row r="541" spans="1:4" hidden="1"/>
    <row r="542" spans="1:4">
      <c r="A542">
        <v>21.143999999999998</v>
      </c>
      <c r="B542">
        <v>6.63171916273948</v>
      </c>
      <c r="C542">
        <v>5</v>
      </c>
      <c r="D542">
        <f t="shared" si="8"/>
        <v>0</v>
      </c>
    </row>
    <row r="543" spans="1:4" hidden="1"/>
    <row r="544" spans="1:4">
      <c r="A544">
        <v>21.207000000000001</v>
      </c>
      <c r="B544">
        <v>6.3761194444305698</v>
      </c>
      <c r="C544">
        <v>5</v>
      </c>
      <c r="D544">
        <f t="shared" si="8"/>
        <v>0</v>
      </c>
    </row>
    <row r="545" spans="1:4" hidden="1"/>
    <row r="546" spans="1:4">
      <c r="A546">
        <v>21.283999999999999</v>
      </c>
      <c r="B546">
        <v>6.1295014318144903</v>
      </c>
      <c r="C546">
        <v>5</v>
      </c>
      <c r="D546">
        <f t="shared" si="8"/>
        <v>0</v>
      </c>
    </row>
    <row r="547" spans="1:4" hidden="1"/>
    <row r="548" spans="1:4">
      <c r="A548">
        <v>21.358000000000001</v>
      </c>
      <c r="B548">
        <v>5.8932272169124502</v>
      </c>
      <c r="C548">
        <v>5</v>
      </c>
      <c r="D548">
        <f t="shared" si="8"/>
        <v>0</v>
      </c>
    </row>
    <row r="549" spans="1:4" hidden="1"/>
    <row r="550" spans="1:4">
      <c r="A550">
        <v>21.420999999999999</v>
      </c>
      <c r="B550">
        <v>5.6685845199297704</v>
      </c>
      <c r="C550">
        <v>5</v>
      </c>
      <c r="D550">
        <f t="shared" si="8"/>
        <v>0</v>
      </c>
    </row>
    <row r="551" spans="1:4" hidden="1"/>
    <row r="552" spans="1:4">
      <c r="A552">
        <v>21.497</v>
      </c>
      <c r="B552">
        <v>5.4565686932821</v>
      </c>
      <c r="C552">
        <v>5</v>
      </c>
      <c r="D552">
        <f t="shared" si="8"/>
        <v>0</v>
      </c>
    </row>
    <row r="553" spans="1:4" hidden="1"/>
    <row r="554" spans="1:4">
      <c r="A554">
        <v>21.568000000000001</v>
      </c>
      <c r="B554">
        <v>5.2578786672040598</v>
      </c>
      <c r="C554">
        <v>5</v>
      </c>
      <c r="D554">
        <f t="shared" si="8"/>
        <v>0</v>
      </c>
    </row>
    <row r="555" spans="1:4" hidden="1"/>
    <row r="556" spans="1:4">
      <c r="A556">
        <v>21.63</v>
      </c>
      <c r="B556">
        <v>5.0731448386884903</v>
      </c>
      <c r="C556">
        <v>5</v>
      </c>
      <c r="D556">
        <f t="shared" si="8"/>
        <v>0</v>
      </c>
    </row>
    <row r="557" spans="1:4" hidden="1"/>
    <row r="558" spans="1:4">
      <c r="A558">
        <v>21.704000000000001</v>
      </c>
      <c r="B558">
        <v>4.9029318787272302</v>
      </c>
      <c r="C558">
        <v>5</v>
      </c>
      <c r="D558">
        <f t="shared" si="8"/>
        <v>0</v>
      </c>
    </row>
    <row r="559" spans="1:4" hidden="1"/>
    <row r="560" spans="1:4">
      <c r="A560">
        <v>21.774000000000001</v>
      </c>
      <c r="B560">
        <v>4.7475677514619798</v>
      </c>
      <c r="C560">
        <v>5</v>
      </c>
      <c r="D560">
        <f t="shared" si="8"/>
        <v>0</v>
      </c>
    </row>
    <row r="561" spans="1:4" hidden="1"/>
    <row r="562" spans="1:4">
      <c r="A562">
        <v>21.834</v>
      </c>
      <c r="B562">
        <v>4.60715286949966</v>
      </c>
      <c r="C562">
        <v>5</v>
      </c>
      <c r="D562">
        <f t="shared" si="8"/>
        <v>0</v>
      </c>
    </row>
    <row r="563" spans="1:4" hidden="1"/>
    <row r="564" spans="1:4">
      <c r="A564">
        <v>21.896999999999998</v>
      </c>
      <c r="B564">
        <v>4.4816611267570998</v>
      </c>
      <c r="C564">
        <v>5</v>
      </c>
      <c r="D564">
        <f t="shared" si="8"/>
        <v>0</v>
      </c>
    </row>
    <row r="565" spans="1:4" hidden="1"/>
    <row r="566" spans="1:4">
      <c r="A566">
        <v>21.966999999999999</v>
      </c>
      <c r="B566">
        <v>4.3710129723496998</v>
      </c>
      <c r="C566">
        <v>5</v>
      </c>
      <c r="D566">
        <f t="shared" si="8"/>
        <v>0</v>
      </c>
    </row>
    <row r="567" spans="1:4" hidden="1"/>
    <row r="568" spans="1:4">
      <c r="A568">
        <v>22.035</v>
      </c>
      <c r="B568">
        <v>4.2749442302680798</v>
      </c>
      <c r="C568">
        <v>5</v>
      </c>
      <c r="D568">
        <f t="shared" si="8"/>
        <v>0</v>
      </c>
    </row>
    <row r="569" spans="1:4" hidden="1"/>
    <row r="570" spans="1:4">
      <c r="A570">
        <v>22.1</v>
      </c>
      <c r="B570">
        <v>4.1933787390586499</v>
      </c>
      <c r="C570">
        <v>5</v>
      </c>
      <c r="D570">
        <f t="shared" si="8"/>
        <v>0</v>
      </c>
    </row>
    <row r="571" spans="1:4" hidden="1"/>
    <row r="572" spans="1:4">
      <c r="A572">
        <v>22.158999999999999</v>
      </c>
      <c r="B572">
        <v>4.1262111815546003</v>
      </c>
      <c r="C572">
        <v>5</v>
      </c>
      <c r="D572">
        <f t="shared" si="8"/>
        <v>0</v>
      </c>
    </row>
    <row r="573" spans="1:4" hidden="1"/>
    <row r="574" spans="1:4">
      <c r="A574">
        <v>22.219000000000001</v>
      </c>
      <c r="B574">
        <v>4.0722518181901703</v>
      </c>
      <c r="C574">
        <v>5</v>
      </c>
      <c r="D574">
        <f t="shared" si="8"/>
        <v>0</v>
      </c>
    </row>
    <row r="575" spans="1:4" hidden="1"/>
    <row r="576" spans="1:4">
      <c r="A576">
        <v>22.288</v>
      </c>
      <c r="B576">
        <v>4.0309232134334199</v>
      </c>
      <c r="C576">
        <v>5</v>
      </c>
      <c r="D576">
        <f t="shared" si="8"/>
        <v>0</v>
      </c>
    </row>
    <row r="577" spans="1:4" hidden="1"/>
    <row r="578" spans="1:4">
      <c r="A578">
        <v>22.347999999999999</v>
      </c>
      <c r="B578">
        <v>4.0014997900841598</v>
      </c>
      <c r="C578">
        <v>5</v>
      </c>
      <c r="D578">
        <f t="shared" ref="D578:D640" si="9">MOD(ROW(),2)</f>
        <v>0</v>
      </c>
    </row>
    <row r="579" spans="1:4" hidden="1"/>
    <row r="580" spans="1:4">
      <c r="A580">
        <v>22.41</v>
      </c>
      <c r="B580">
        <v>3.9832355814357001</v>
      </c>
      <c r="C580">
        <v>5</v>
      </c>
      <c r="D580">
        <f t="shared" si="9"/>
        <v>0</v>
      </c>
    </row>
    <row r="581" spans="1:4" hidden="1"/>
    <row r="582" spans="1:4">
      <c r="A582">
        <v>22.472000000000001</v>
      </c>
      <c r="B582">
        <v>3.9752750029720301</v>
      </c>
      <c r="C582">
        <v>5</v>
      </c>
      <c r="D582">
        <f t="shared" si="9"/>
        <v>0</v>
      </c>
    </row>
    <row r="583" spans="1:4" hidden="1"/>
    <row r="584" spans="1:4">
      <c r="A584">
        <v>22.530999999999999</v>
      </c>
      <c r="B584">
        <v>3.9771045324055199</v>
      </c>
      <c r="C584">
        <v>5</v>
      </c>
      <c r="D584">
        <f t="shared" si="9"/>
        <v>0</v>
      </c>
    </row>
    <row r="585" spans="1:4" hidden="1"/>
    <row r="586" spans="1:4">
      <c r="A586">
        <v>22.588999999999999</v>
      </c>
      <c r="B586">
        <v>3.9875643550006701</v>
      </c>
      <c r="C586">
        <v>5</v>
      </c>
      <c r="D586">
        <f t="shared" si="9"/>
        <v>0</v>
      </c>
    </row>
    <row r="587" spans="1:4" hidden="1"/>
    <row r="588" spans="1:4">
      <c r="A588">
        <v>22.652999999999999</v>
      </c>
      <c r="B588">
        <v>4.0059414255495698</v>
      </c>
      <c r="C588">
        <v>5</v>
      </c>
      <c r="D588">
        <f t="shared" si="9"/>
        <v>0</v>
      </c>
    </row>
    <row r="589" spans="1:4" hidden="1"/>
    <row r="590" spans="1:4">
      <c r="A590">
        <v>22.710999999999999</v>
      </c>
      <c r="B590">
        <v>4.0315167442898003</v>
      </c>
      <c r="C590">
        <v>5</v>
      </c>
      <c r="D590">
        <f t="shared" si="9"/>
        <v>0</v>
      </c>
    </row>
    <row r="591" spans="1:4" hidden="1"/>
    <row r="592" spans="1:4">
      <c r="A592">
        <v>22.768000000000001</v>
      </c>
      <c r="B592">
        <v>4.0633198562549602</v>
      </c>
      <c r="C592">
        <v>5</v>
      </c>
      <c r="D592">
        <f t="shared" si="9"/>
        <v>0</v>
      </c>
    </row>
    <row r="593" spans="1:4" hidden="1"/>
    <row r="594" spans="1:4">
      <c r="A594">
        <v>22.829000000000001</v>
      </c>
      <c r="B594">
        <v>4.1006592034397897</v>
      </c>
      <c r="C594">
        <v>5</v>
      </c>
      <c r="D594">
        <f t="shared" si="9"/>
        <v>0</v>
      </c>
    </row>
    <row r="595" spans="1:4" hidden="1"/>
    <row r="596" spans="1:4">
      <c r="A596">
        <v>22.888000000000002</v>
      </c>
      <c r="B596">
        <v>4.1428990688677896</v>
      </c>
      <c r="C596">
        <v>5</v>
      </c>
      <c r="D596">
        <f t="shared" si="9"/>
        <v>0</v>
      </c>
    </row>
    <row r="597" spans="1:4" hidden="1"/>
    <row r="598" spans="1:4">
      <c r="A598">
        <v>22.949000000000002</v>
      </c>
      <c r="B598">
        <v>4.1890842634147702</v>
      </c>
      <c r="C598">
        <v>5</v>
      </c>
      <c r="D598">
        <f t="shared" si="9"/>
        <v>0</v>
      </c>
    </row>
    <row r="599" spans="1:4" hidden="1"/>
    <row r="600" spans="1:4">
      <c r="A600">
        <v>23.012</v>
      </c>
      <c r="B600">
        <v>4.2383671634189604</v>
      </c>
      <c r="C600">
        <v>5</v>
      </c>
      <c r="D600">
        <f t="shared" si="9"/>
        <v>0</v>
      </c>
    </row>
    <row r="601" spans="1:4" hidden="1"/>
    <row r="602" spans="1:4">
      <c r="A602">
        <v>23.076000000000001</v>
      </c>
      <c r="B602">
        <v>4.2902327769551496</v>
      </c>
      <c r="C602">
        <v>5</v>
      </c>
      <c r="D602">
        <f t="shared" si="9"/>
        <v>0</v>
      </c>
    </row>
    <row r="603" spans="1:4" hidden="1"/>
    <row r="604" spans="1:4">
      <c r="A604">
        <v>23.137</v>
      </c>
      <c r="B604">
        <v>4.3441211773823296</v>
      </c>
      <c r="C604">
        <v>5</v>
      </c>
      <c r="D604">
        <f t="shared" si="9"/>
        <v>0</v>
      </c>
    </row>
    <row r="605" spans="1:4" hidden="1"/>
    <row r="606" spans="1:4">
      <c r="A606">
        <v>23.202000000000002</v>
      </c>
      <c r="B606">
        <v>4.3991320662147704</v>
      </c>
      <c r="C606">
        <v>5</v>
      </c>
      <c r="D606">
        <f t="shared" si="9"/>
        <v>0</v>
      </c>
    </row>
    <row r="607" spans="1:4" hidden="1"/>
    <row r="608" spans="1:4">
      <c r="A608">
        <v>23.263000000000002</v>
      </c>
      <c r="B608">
        <v>4.4548060668337799</v>
      </c>
      <c r="C608">
        <v>5</v>
      </c>
      <c r="D608">
        <f t="shared" si="9"/>
        <v>0</v>
      </c>
    </row>
    <row r="609" spans="1:4" hidden="1"/>
    <row r="610" spans="1:4">
      <c r="A610">
        <v>23.327999999999999</v>
      </c>
      <c r="B610">
        <v>4.5106519043876698</v>
      </c>
      <c r="C610">
        <v>5</v>
      </c>
      <c r="D610">
        <f t="shared" si="9"/>
        <v>0</v>
      </c>
    </row>
    <row r="611" spans="1:4" hidden="1"/>
    <row r="612" spans="1:4">
      <c r="A612">
        <v>23.391999999999999</v>
      </c>
      <c r="B612">
        <v>4.5661238878277102</v>
      </c>
      <c r="C612">
        <v>5</v>
      </c>
      <c r="D612">
        <f t="shared" si="9"/>
        <v>0</v>
      </c>
    </row>
    <row r="613" spans="1:4" hidden="1"/>
    <row r="614" spans="1:4">
      <c r="A614">
        <v>23.454000000000001</v>
      </c>
      <c r="B614">
        <v>4.6208043432431998</v>
      </c>
      <c r="C614">
        <v>5</v>
      </c>
      <c r="D614">
        <f t="shared" si="9"/>
        <v>0</v>
      </c>
    </row>
    <row r="615" spans="1:4" hidden="1"/>
    <row r="616" spans="1:4">
      <c r="A616">
        <v>23.515999999999998</v>
      </c>
      <c r="B616">
        <v>4.6743578211033201</v>
      </c>
      <c r="C616">
        <v>5</v>
      </c>
      <c r="D616">
        <f t="shared" si="9"/>
        <v>0</v>
      </c>
    </row>
    <row r="617" spans="1:4" hidden="1"/>
    <row r="618" spans="1:4">
      <c r="A618">
        <v>23.581</v>
      </c>
      <c r="B618">
        <v>4.7262608763073999</v>
      </c>
      <c r="C618">
        <v>5</v>
      </c>
      <c r="D618">
        <f t="shared" si="9"/>
        <v>0</v>
      </c>
    </row>
    <row r="619" spans="1:4" hidden="1"/>
    <row r="620" spans="1:4">
      <c r="A620">
        <v>23.643999999999998</v>
      </c>
      <c r="B620">
        <v>4.7762322501263101</v>
      </c>
      <c r="C620">
        <v>5</v>
      </c>
      <c r="D620">
        <f t="shared" si="9"/>
        <v>0</v>
      </c>
    </row>
    <row r="621" spans="1:4" hidden="1"/>
    <row r="622" spans="1:4">
      <c r="A622">
        <v>23.704000000000001</v>
      </c>
      <c r="B622">
        <v>4.82398602220937</v>
      </c>
      <c r="C622">
        <v>5</v>
      </c>
      <c r="D622">
        <f t="shared" si="9"/>
        <v>0</v>
      </c>
    </row>
    <row r="623" spans="1:4" hidden="1"/>
    <row r="624" spans="1:4">
      <c r="A624">
        <v>23.768999999999998</v>
      </c>
      <c r="B624">
        <v>4.86941760519366</v>
      </c>
      <c r="C624">
        <v>5</v>
      </c>
      <c r="D624">
        <f t="shared" si="9"/>
        <v>0</v>
      </c>
    </row>
    <row r="625" spans="1:4" hidden="1"/>
    <row r="626" spans="1:4">
      <c r="A626">
        <v>23.829000000000001</v>
      </c>
      <c r="B626">
        <v>4.9122112450302504</v>
      </c>
      <c r="C626">
        <v>5</v>
      </c>
      <c r="D626">
        <f t="shared" si="9"/>
        <v>0</v>
      </c>
    </row>
    <row r="627" spans="1:4" hidden="1"/>
    <row r="628" spans="1:4">
      <c r="A628">
        <v>23.893999999999998</v>
      </c>
      <c r="B628">
        <v>4.9521397716333402</v>
      </c>
      <c r="C628">
        <v>5</v>
      </c>
      <c r="D628">
        <f t="shared" si="9"/>
        <v>0</v>
      </c>
    </row>
    <row r="629" spans="1:4" hidden="1"/>
    <row r="630" spans="1:4">
      <c r="A630">
        <v>23.975999999999999</v>
      </c>
      <c r="B630">
        <v>4.9893516413805301</v>
      </c>
      <c r="C630">
        <v>5</v>
      </c>
      <c r="D630">
        <f t="shared" si="9"/>
        <v>0</v>
      </c>
    </row>
    <row r="631" spans="1:4" hidden="1"/>
    <row r="632" spans="1:4">
      <c r="A632">
        <v>24.045999999999999</v>
      </c>
      <c r="B632">
        <v>5.0235567123494098</v>
      </c>
      <c r="C632">
        <v>5</v>
      </c>
      <c r="D632">
        <f t="shared" si="9"/>
        <v>0</v>
      </c>
    </row>
    <row r="633" spans="1:4" hidden="1"/>
    <row r="634" spans="1:4">
      <c r="A634">
        <v>24.123999999999999</v>
      </c>
      <c r="B634">
        <v>5.0548849126605502</v>
      </c>
      <c r="C634">
        <v>5</v>
      </c>
      <c r="D634">
        <f t="shared" si="9"/>
        <v>0</v>
      </c>
    </row>
    <row r="635" spans="1:4" hidden="1"/>
    <row r="636" spans="1:4">
      <c r="A636">
        <v>24.187999999999999</v>
      </c>
      <c r="B636">
        <v>5.0831939067884404</v>
      </c>
      <c r="C636">
        <v>5</v>
      </c>
      <c r="D636">
        <f t="shared" si="9"/>
        <v>0</v>
      </c>
    </row>
    <row r="637" spans="1:4" hidden="1"/>
    <row r="638" spans="1:4">
      <c r="A638">
        <v>24.25</v>
      </c>
      <c r="B638">
        <v>5.1083069000810903</v>
      </c>
      <c r="C638">
        <v>5</v>
      </c>
      <c r="D638">
        <f t="shared" si="9"/>
        <v>0</v>
      </c>
    </row>
    <row r="639" spans="1:4" hidden="1"/>
    <row r="640" spans="1:4">
      <c r="A640">
        <v>24.312000000000001</v>
      </c>
      <c r="B640">
        <v>5.13028646013524</v>
      </c>
      <c r="C640">
        <v>5</v>
      </c>
      <c r="D640">
        <f t="shared" si="9"/>
        <v>0</v>
      </c>
    </row>
    <row r="641" spans="1:4" hidden="1"/>
    <row r="642" spans="1:4">
      <c r="A642">
        <v>24.375</v>
      </c>
      <c r="B642">
        <v>5.1493176883134399</v>
      </c>
      <c r="C642">
        <v>5</v>
      </c>
      <c r="D642">
        <f t="shared" ref="D642:D704" si="10">MOD(ROW(),2)</f>
        <v>0</v>
      </c>
    </row>
    <row r="643" spans="1:4" hidden="1"/>
    <row r="644" spans="1:4">
      <c r="A644">
        <v>24.434000000000001</v>
      </c>
      <c r="B644">
        <v>5.1655355844489099</v>
      </c>
      <c r="C644">
        <v>5</v>
      </c>
      <c r="D644">
        <f t="shared" si="10"/>
        <v>0</v>
      </c>
    </row>
    <row r="645" spans="1:4" hidden="1"/>
    <row r="646" spans="1:4">
      <c r="A646">
        <v>24.492999999999999</v>
      </c>
      <c r="B646">
        <v>5.1790920472397097</v>
      </c>
      <c r="C646">
        <v>5</v>
      </c>
      <c r="D646">
        <f t="shared" si="10"/>
        <v>0</v>
      </c>
    </row>
    <row r="647" spans="1:4" hidden="1"/>
    <row r="648" spans="1:4">
      <c r="A648">
        <v>24.555</v>
      </c>
      <c r="B648">
        <v>5.1898167836856404</v>
      </c>
      <c r="C648">
        <v>5</v>
      </c>
      <c r="D648">
        <f t="shared" si="10"/>
        <v>0</v>
      </c>
    </row>
    <row r="649" spans="1:4" hidden="1"/>
    <row r="650" spans="1:4">
      <c r="A650">
        <v>24.613</v>
      </c>
      <c r="B650">
        <v>5.1980547116437501</v>
      </c>
      <c r="C650">
        <v>5</v>
      </c>
      <c r="D650">
        <f t="shared" si="10"/>
        <v>0</v>
      </c>
    </row>
    <row r="651" spans="1:4" hidden="1"/>
    <row r="652" spans="1:4">
      <c r="A652">
        <v>24.67</v>
      </c>
      <c r="B652">
        <v>5.2039677219986302</v>
      </c>
      <c r="C652">
        <v>5</v>
      </c>
      <c r="D652">
        <f t="shared" si="10"/>
        <v>0</v>
      </c>
    </row>
    <row r="653" spans="1:4" hidden="1"/>
    <row r="654" spans="1:4">
      <c r="A654">
        <v>24.731000000000002</v>
      </c>
      <c r="B654">
        <v>5.2075486334642997</v>
      </c>
      <c r="C654">
        <v>5</v>
      </c>
      <c r="D654">
        <f t="shared" si="10"/>
        <v>0</v>
      </c>
    </row>
    <row r="655" spans="1:4" hidden="1"/>
    <row r="656" spans="1:4">
      <c r="A656">
        <v>24.788</v>
      </c>
      <c r="B656">
        <v>5.2091180349846402</v>
      </c>
      <c r="C656">
        <v>5</v>
      </c>
      <c r="D656">
        <f t="shared" si="10"/>
        <v>0</v>
      </c>
    </row>
    <row r="657" spans="1:4" hidden="1"/>
    <row r="658" spans="1:4">
      <c r="A658">
        <v>24.847999999999999</v>
      </c>
      <c r="B658">
        <v>5.2086850905852096</v>
      </c>
      <c r="C658">
        <v>5</v>
      </c>
      <c r="D658">
        <f t="shared" si="10"/>
        <v>0</v>
      </c>
    </row>
    <row r="659" spans="1:4" hidden="1"/>
    <row r="660" spans="1:4">
      <c r="A660">
        <v>24.91</v>
      </c>
      <c r="B660">
        <v>5.2065548924456699</v>
      </c>
      <c r="C660">
        <v>5</v>
      </c>
      <c r="D660">
        <f t="shared" si="10"/>
        <v>0</v>
      </c>
    </row>
    <row r="661" spans="1:4" hidden="1"/>
    <row r="662" spans="1:4">
      <c r="A662">
        <v>24.969000000000001</v>
      </c>
      <c r="B662">
        <v>5.2029212788268504</v>
      </c>
      <c r="C662">
        <v>5</v>
      </c>
      <c r="D662">
        <f t="shared" si="10"/>
        <v>0</v>
      </c>
    </row>
    <row r="663" spans="1:4" hidden="1"/>
    <row r="664" spans="1:4">
      <c r="A664">
        <v>25.027000000000001</v>
      </c>
      <c r="B664">
        <v>5.1977125629867302</v>
      </c>
      <c r="C664">
        <v>5</v>
      </c>
      <c r="D664">
        <f t="shared" si="10"/>
        <v>0</v>
      </c>
    </row>
    <row r="665" spans="1:4" hidden="1"/>
    <row r="666" spans="1:4">
      <c r="A666">
        <v>25.087</v>
      </c>
      <c r="B666">
        <v>5.1915897338004697</v>
      </c>
      <c r="C666">
        <v>5</v>
      </c>
      <c r="D666">
        <f t="shared" si="10"/>
        <v>0</v>
      </c>
    </row>
    <row r="667" spans="1:4" hidden="1"/>
    <row r="668" spans="1:4">
      <c r="A668">
        <v>25.143999999999998</v>
      </c>
      <c r="B668">
        <v>5.1843319350798103</v>
      </c>
      <c r="C668">
        <v>5</v>
      </c>
      <c r="D668">
        <f t="shared" si="10"/>
        <v>0</v>
      </c>
    </row>
    <row r="669" spans="1:4" hidden="1"/>
    <row r="670" spans="1:4">
      <c r="A670">
        <v>25.202000000000002</v>
      </c>
      <c r="B670">
        <v>5.1760400038793897</v>
      </c>
      <c r="C670">
        <v>5</v>
      </c>
      <c r="D670">
        <f t="shared" si="10"/>
        <v>0</v>
      </c>
    </row>
    <row r="671" spans="1:4" hidden="1"/>
    <row r="672" spans="1:4">
      <c r="A672">
        <v>25.263000000000002</v>
      </c>
      <c r="B672">
        <v>5.1668439951495397</v>
      </c>
      <c r="C672">
        <v>5</v>
      </c>
      <c r="D672">
        <f t="shared" si="10"/>
        <v>0</v>
      </c>
    </row>
    <row r="673" spans="1:4" hidden="1"/>
    <row r="674" spans="1:4">
      <c r="A674">
        <v>25.321999999999999</v>
      </c>
      <c r="B674">
        <v>5.1568094859834899</v>
      </c>
      <c r="C674">
        <v>5</v>
      </c>
      <c r="D674">
        <f t="shared" si="10"/>
        <v>0</v>
      </c>
    </row>
    <row r="675" spans="1:4" hidden="1"/>
    <row r="676" spans="1:4">
      <c r="A676">
        <v>25.38</v>
      </c>
      <c r="B676">
        <v>5.1462296223691899</v>
      </c>
      <c r="C676">
        <v>5</v>
      </c>
      <c r="D676">
        <f t="shared" si="10"/>
        <v>0</v>
      </c>
    </row>
    <row r="677" spans="1:4" hidden="1"/>
    <row r="678" spans="1:4">
      <c r="A678">
        <v>25.440999999999999</v>
      </c>
      <c r="B678">
        <v>5.1353905119871301</v>
      </c>
      <c r="C678">
        <v>5</v>
      </c>
      <c r="D678">
        <f t="shared" si="10"/>
        <v>0</v>
      </c>
    </row>
    <row r="679" spans="1:4" hidden="1"/>
    <row r="680" spans="1:4">
      <c r="A680">
        <v>25.5</v>
      </c>
      <c r="B680">
        <v>5.12429689391106</v>
      </c>
      <c r="C680">
        <v>5</v>
      </c>
      <c r="D680">
        <f t="shared" si="10"/>
        <v>0</v>
      </c>
    </row>
    <row r="681" spans="1:4" hidden="1"/>
    <row r="682" spans="1:4">
      <c r="A682">
        <v>25.558</v>
      </c>
      <c r="B682">
        <v>5.1129050733895403</v>
      </c>
      <c r="C682">
        <v>5</v>
      </c>
      <c r="D682">
        <f t="shared" si="10"/>
        <v>0</v>
      </c>
    </row>
    <row r="683" spans="1:4" hidden="1"/>
    <row r="684" spans="1:4">
      <c r="A684">
        <v>25.617999999999999</v>
      </c>
      <c r="B684">
        <v>5.1015113808082697</v>
      </c>
      <c r="C684">
        <v>5</v>
      </c>
      <c r="D684">
        <f t="shared" si="10"/>
        <v>0</v>
      </c>
    </row>
    <row r="685" spans="1:4" hidden="1"/>
    <row r="686" spans="1:4">
      <c r="A686">
        <v>25.677</v>
      </c>
      <c r="B686">
        <v>5.0902870081620799</v>
      </c>
      <c r="C686">
        <v>5</v>
      </c>
      <c r="D686">
        <f t="shared" si="10"/>
        <v>0</v>
      </c>
    </row>
    <row r="687" spans="1:4" hidden="1"/>
    <row r="688" spans="1:4">
      <c r="A688">
        <v>25.734999999999999</v>
      </c>
      <c r="B688">
        <v>5.0790422246340698</v>
      </c>
      <c r="C688">
        <v>5</v>
      </c>
      <c r="D688">
        <f t="shared" si="10"/>
        <v>0</v>
      </c>
    </row>
    <row r="689" spans="1:4" hidden="1"/>
    <row r="690" spans="1:4">
      <c r="A690">
        <v>25.800999999999998</v>
      </c>
      <c r="B690">
        <v>5.0678630107484199</v>
      </c>
      <c r="C690">
        <v>5</v>
      </c>
      <c r="D690">
        <f t="shared" si="10"/>
        <v>0</v>
      </c>
    </row>
    <row r="691" spans="1:4" hidden="1"/>
    <row r="692" spans="1:4">
      <c r="A692">
        <v>25.861000000000001</v>
      </c>
      <c r="B692">
        <v>5.05714496253783</v>
      </c>
      <c r="C692">
        <v>5</v>
      </c>
      <c r="D692">
        <f t="shared" si="10"/>
        <v>0</v>
      </c>
    </row>
    <row r="693" spans="1:4" hidden="1"/>
    <row r="694" spans="1:4">
      <c r="A694">
        <v>25.919</v>
      </c>
      <c r="B694">
        <v>5.0468923729175001</v>
      </c>
      <c r="C694">
        <v>5</v>
      </c>
      <c r="D694">
        <f t="shared" si="10"/>
        <v>0</v>
      </c>
    </row>
    <row r="695" spans="1:4" hidden="1"/>
    <row r="696" spans="1:4">
      <c r="A696">
        <v>25.981000000000002</v>
      </c>
      <c r="B696">
        <v>5.03718926996532</v>
      </c>
      <c r="C696">
        <v>5</v>
      </c>
      <c r="D696">
        <f t="shared" si="10"/>
        <v>0</v>
      </c>
    </row>
    <row r="697" spans="1:4" hidden="1"/>
    <row r="698" spans="1:4">
      <c r="A698">
        <v>26.04</v>
      </c>
      <c r="B698">
        <v>5.0280523539972002</v>
      </c>
      <c r="C698">
        <v>5</v>
      </c>
      <c r="D698">
        <f t="shared" si="10"/>
        <v>0</v>
      </c>
    </row>
    <row r="699" spans="1:4" hidden="1"/>
    <row r="700" spans="1:4">
      <c r="A700">
        <v>26.097999999999999</v>
      </c>
      <c r="B700">
        <v>5.0194305668974897</v>
      </c>
      <c r="C700">
        <v>5</v>
      </c>
      <c r="D700">
        <f t="shared" si="10"/>
        <v>0</v>
      </c>
    </row>
    <row r="701" spans="1:4" hidden="1"/>
    <row r="702" spans="1:4">
      <c r="A702">
        <v>26.16</v>
      </c>
      <c r="B702">
        <v>5.0113288514898597</v>
      </c>
      <c r="C702">
        <v>5</v>
      </c>
      <c r="D702">
        <f t="shared" si="10"/>
        <v>0</v>
      </c>
    </row>
    <row r="703" spans="1:4" hidden="1"/>
    <row r="704" spans="1:4">
      <c r="A704">
        <v>26.218</v>
      </c>
      <c r="B704">
        <v>5.0036519745466803</v>
      </c>
      <c r="C704">
        <v>5</v>
      </c>
      <c r="D704">
        <f t="shared" si="10"/>
        <v>0</v>
      </c>
    </row>
    <row r="705" spans="1:4" hidden="1"/>
    <row r="706" spans="1:4">
      <c r="A706">
        <v>26.277999999999999</v>
      </c>
      <c r="B706">
        <v>4.9966777662020796</v>
      </c>
      <c r="C706">
        <v>5</v>
      </c>
      <c r="D706">
        <f t="shared" ref="D706:D768" si="11">MOD(ROW(),2)</f>
        <v>0</v>
      </c>
    </row>
    <row r="707" spans="1:4" hidden="1"/>
    <row r="708" spans="1:4">
      <c r="A708">
        <v>26.338999999999999</v>
      </c>
      <c r="B708">
        <v>4.9904252473544002</v>
      </c>
      <c r="C708">
        <v>5</v>
      </c>
      <c r="D708">
        <f t="shared" si="11"/>
        <v>0</v>
      </c>
    </row>
    <row r="709" spans="1:4" hidden="1"/>
    <row r="710" spans="1:4">
      <c r="A710">
        <v>26.398</v>
      </c>
      <c r="B710">
        <v>4.9847662621234097</v>
      </c>
      <c r="C710">
        <v>5</v>
      </c>
      <c r="D710">
        <f t="shared" si="11"/>
        <v>0</v>
      </c>
    </row>
    <row r="711" spans="1:4" hidden="1"/>
    <row r="712" spans="1:4">
      <c r="A712">
        <v>26.454999999999998</v>
      </c>
      <c r="B712">
        <v>4.9797099463883496</v>
      </c>
      <c r="C712">
        <v>5</v>
      </c>
      <c r="D712">
        <f t="shared" si="11"/>
        <v>0</v>
      </c>
    </row>
    <row r="713" spans="1:4" hidden="1"/>
    <row r="714" spans="1:4">
      <c r="A714">
        <v>26.515999999999998</v>
      </c>
      <c r="B714">
        <v>4.9752098339500996</v>
      </c>
      <c r="C714">
        <v>5</v>
      </c>
      <c r="D714">
        <f t="shared" si="11"/>
        <v>0</v>
      </c>
    </row>
    <row r="715" spans="1:4" hidden="1"/>
    <row r="716" spans="1:4">
      <c r="A716">
        <v>26.573</v>
      </c>
      <c r="B716">
        <v>4.9713549047151604</v>
      </c>
      <c r="C716">
        <v>5</v>
      </c>
      <c r="D716">
        <f t="shared" si="11"/>
        <v>0</v>
      </c>
    </row>
    <row r="717" spans="1:4" hidden="1"/>
    <row r="718" spans="1:4">
      <c r="A718">
        <v>26.631</v>
      </c>
      <c r="B718">
        <v>4.9680219217728299</v>
      </c>
      <c r="C718">
        <v>5</v>
      </c>
      <c r="D718">
        <f t="shared" si="11"/>
        <v>0</v>
      </c>
    </row>
    <row r="719" spans="1:4" hidden="1"/>
    <row r="720" spans="1:4">
      <c r="A720">
        <v>26.693000000000001</v>
      </c>
      <c r="B720">
        <v>4.9651815118910001</v>
      </c>
      <c r="C720">
        <v>5</v>
      </c>
      <c r="D720">
        <f t="shared" si="11"/>
        <v>0</v>
      </c>
    </row>
    <row r="721" spans="1:4" hidden="1"/>
    <row r="722" spans="1:4">
      <c r="A722">
        <v>26.754000000000001</v>
      </c>
      <c r="B722">
        <v>4.9630085178997003</v>
      </c>
      <c r="C722">
        <v>5</v>
      </c>
      <c r="D722">
        <f t="shared" si="11"/>
        <v>0</v>
      </c>
    </row>
    <row r="723" spans="1:4" hidden="1"/>
    <row r="724" spans="1:4">
      <c r="A724">
        <v>26.812000000000001</v>
      </c>
      <c r="B724">
        <v>4.9613205412605801</v>
      </c>
      <c r="C724">
        <v>5</v>
      </c>
      <c r="D724">
        <f t="shared" si="11"/>
        <v>0</v>
      </c>
    </row>
    <row r="725" spans="1:4" hidden="1"/>
    <row r="726" spans="1:4">
      <c r="A726">
        <v>26.873000000000001</v>
      </c>
      <c r="B726">
        <v>4.9601345476708403</v>
      </c>
      <c r="C726">
        <v>5</v>
      </c>
      <c r="D726">
        <f t="shared" si="11"/>
        <v>0</v>
      </c>
    </row>
    <row r="727" spans="1:4" hidden="1"/>
    <row r="728" spans="1:4">
      <c r="A728">
        <v>26.931999999999999</v>
      </c>
      <c r="B728">
        <v>4.9594718544544998</v>
      </c>
      <c r="C728">
        <v>5</v>
      </c>
      <c r="D728">
        <f t="shared" si="11"/>
        <v>0</v>
      </c>
    </row>
    <row r="729" spans="1:4" hidden="1"/>
    <row r="730" spans="1:4">
      <c r="A730">
        <v>26.988</v>
      </c>
      <c r="B730">
        <v>4.9592103860013097</v>
      </c>
      <c r="C730">
        <v>5</v>
      </c>
      <c r="D730">
        <f t="shared" si="11"/>
        <v>0</v>
      </c>
    </row>
    <row r="731" spans="1:4" hidden="1"/>
    <row r="732" spans="1:4">
      <c r="A732">
        <v>27.048999999999999</v>
      </c>
      <c r="B732">
        <v>4.9594191361449198</v>
      </c>
      <c r="C732">
        <v>5</v>
      </c>
      <c r="D732">
        <f t="shared" si="11"/>
        <v>0</v>
      </c>
    </row>
    <row r="733" spans="1:4" hidden="1"/>
    <row r="734" spans="1:4">
      <c r="A734">
        <v>27.106999999999999</v>
      </c>
      <c r="B734">
        <v>4.9600685792655499</v>
      </c>
      <c r="C734">
        <v>5</v>
      </c>
      <c r="D734">
        <f t="shared" si="11"/>
        <v>0</v>
      </c>
    </row>
    <row r="735" spans="1:4" hidden="1"/>
    <row r="736" spans="1:4">
      <c r="A736">
        <v>27.164000000000001</v>
      </c>
      <c r="B736">
        <v>4.9610074675335296</v>
      </c>
      <c r="C736">
        <v>5</v>
      </c>
      <c r="D736">
        <f t="shared" si="11"/>
        <v>0</v>
      </c>
    </row>
    <row r="737" spans="1:4" hidden="1"/>
    <row r="738" spans="1:4">
      <c r="A738">
        <v>27.225000000000001</v>
      </c>
      <c r="B738">
        <v>4.96203317103366</v>
      </c>
      <c r="C738">
        <v>5</v>
      </c>
      <c r="D738">
        <f t="shared" si="11"/>
        <v>0</v>
      </c>
    </row>
    <row r="739" spans="1:4" hidden="1"/>
    <row r="740" spans="1:4">
      <c r="A740">
        <v>27.280999999999999</v>
      </c>
      <c r="B740">
        <v>4.9632429125864101</v>
      </c>
      <c r="C740">
        <v>5</v>
      </c>
      <c r="D740">
        <f t="shared" si="11"/>
        <v>0</v>
      </c>
    </row>
    <row r="741" spans="1:4" hidden="1"/>
    <row r="742" spans="1:4">
      <c r="A742">
        <v>27.338999999999999</v>
      </c>
      <c r="B742">
        <v>4.9645860502836898</v>
      </c>
      <c r="C742">
        <v>5</v>
      </c>
      <c r="D742">
        <f t="shared" si="11"/>
        <v>0</v>
      </c>
    </row>
    <row r="743" spans="1:4" hidden="1"/>
    <row r="744" spans="1:4">
      <c r="A744">
        <v>27.4</v>
      </c>
      <c r="B744">
        <v>4.9660822621744103</v>
      </c>
      <c r="C744">
        <v>5</v>
      </c>
      <c r="D744">
        <f t="shared" si="11"/>
        <v>0</v>
      </c>
    </row>
    <row r="745" spans="1:4" hidden="1"/>
    <row r="746" spans="1:4">
      <c r="A746">
        <v>27.456</v>
      </c>
      <c r="B746">
        <v>4.9677077675910599</v>
      </c>
      <c r="C746">
        <v>5</v>
      </c>
      <c r="D746">
        <f t="shared" si="11"/>
        <v>0</v>
      </c>
    </row>
    <row r="747" spans="1:4" hidden="1"/>
    <row r="748" spans="1:4">
      <c r="A748">
        <v>27.518000000000001</v>
      </c>
      <c r="B748">
        <v>4.96940574709601</v>
      </c>
      <c r="C748">
        <v>5</v>
      </c>
      <c r="D748">
        <f t="shared" si="11"/>
        <v>0</v>
      </c>
    </row>
    <row r="749" spans="1:4" hidden="1"/>
    <row r="750" spans="1:4">
      <c r="A750">
        <v>27.58</v>
      </c>
      <c r="B750">
        <v>4.9712855859933596</v>
      </c>
      <c r="C750">
        <v>5</v>
      </c>
      <c r="D750">
        <f t="shared" si="11"/>
        <v>0</v>
      </c>
    </row>
    <row r="751" spans="1:4" hidden="1"/>
    <row r="752" spans="1:4">
      <c r="A752">
        <v>27.638000000000002</v>
      </c>
      <c r="B752">
        <v>4.9730188184332098</v>
      </c>
      <c r="C752">
        <v>5</v>
      </c>
      <c r="D752">
        <f t="shared" si="11"/>
        <v>0</v>
      </c>
    </row>
    <row r="753" spans="1:4" hidden="1"/>
    <row r="754" spans="1:4">
      <c r="A754">
        <v>27.695</v>
      </c>
      <c r="B754">
        <v>4.9748241128445398</v>
      </c>
      <c r="C754">
        <v>5</v>
      </c>
      <c r="D754">
        <f t="shared" si="11"/>
        <v>0</v>
      </c>
    </row>
    <row r="755" spans="1:4" hidden="1"/>
    <row r="756" spans="1:4">
      <c r="A756">
        <v>27.754999999999999</v>
      </c>
      <c r="B756">
        <v>4.9767059760999803</v>
      </c>
      <c r="C756">
        <v>5</v>
      </c>
      <c r="D756">
        <f t="shared" si="11"/>
        <v>0</v>
      </c>
    </row>
    <row r="757" spans="1:4" hidden="1"/>
    <row r="758" spans="1:4">
      <c r="A758">
        <v>27.812000000000001</v>
      </c>
      <c r="B758">
        <v>4.9786297218791802</v>
      </c>
      <c r="C758">
        <v>5</v>
      </c>
      <c r="D758">
        <f t="shared" si="11"/>
        <v>0</v>
      </c>
    </row>
    <row r="759" spans="1:4" hidden="1"/>
    <row r="760" spans="1:4">
      <c r="A760">
        <v>27.87</v>
      </c>
      <c r="B760">
        <v>4.9804449988786397</v>
      </c>
      <c r="C760">
        <v>5</v>
      </c>
      <c r="D760">
        <f t="shared" si="11"/>
        <v>0</v>
      </c>
    </row>
    <row r="761" spans="1:4" hidden="1"/>
    <row r="762" spans="1:4">
      <c r="A762">
        <v>27.933</v>
      </c>
      <c r="B762">
        <v>4.98237338893989</v>
      </c>
      <c r="C762">
        <v>5</v>
      </c>
      <c r="D762">
        <f t="shared" si="11"/>
        <v>0</v>
      </c>
    </row>
    <row r="763" spans="1:4" hidden="1"/>
    <row r="764" spans="1:4">
      <c r="A764">
        <v>27.991</v>
      </c>
      <c r="B764">
        <v>4.9841924268831903</v>
      </c>
      <c r="C764">
        <v>5</v>
      </c>
      <c r="D764">
        <f t="shared" si="11"/>
        <v>0</v>
      </c>
    </row>
    <row r="765" spans="1:4" hidden="1"/>
    <row r="766" spans="1:4">
      <c r="A766">
        <v>28.048999999999999</v>
      </c>
      <c r="B766">
        <v>4.9859104379597499</v>
      </c>
      <c r="C766">
        <v>5</v>
      </c>
      <c r="D766">
        <f t="shared" si="11"/>
        <v>0</v>
      </c>
    </row>
    <row r="767" spans="1:4" hidden="1"/>
    <row r="768" spans="1:4">
      <c r="A768">
        <v>28.11</v>
      </c>
      <c r="B768">
        <v>4.98770029848985</v>
      </c>
      <c r="C768">
        <v>5</v>
      </c>
      <c r="D768">
        <f t="shared" si="11"/>
        <v>0</v>
      </c>
    </row>
    <row r="769" spans="1:4" hidden="1"/>
    <row r="770" spans="1:4">
      <c r="A770">
        <v>28.167000000000002</v>
      </c>
      <c r="B770">
        <v>4.9895149625351802</v>
      </c>
      <c r="C770">
        <v>5</v>
      </c>
      <c r="D770">
        <f t="shared" ref="D770:D832" si="12">MOD(ROW(),2)</f>
        <v>0</v>
      </c>
    </row>
    <row r="771" spans="1:4" hidden="1"/>
    <row r="772" spans="1:4">
      <c r="A772">
        <v>28.224</v>
      </c>
      <c r="B772">
        <v>4.99124925522427</v>
      </c>
      <c r="C772">
        <v>5</v>
      </c>
      <c r="D772">
        <f t="shared" si="12"/>
        <v>0</v>
      </c>
    </row>
    <row r="773" spans="1:4" hidden="1"/>
    <row r="774" spans="1:4">
      <c r="A774">
        <v>28.283999999999999</v>
      </c>
      <c r="B774">
        <v>4.9930372504665597</v>
      </c>
      <c r="C774">
        <v>5</v>
      </c>
      <c r="D774">
        <f t="shared" si="12"/>
        <v>0</v>
      </c>
    </row>
    <row r="775" spans="1:4" hidden="1"/>
    <row r="776" spans="1:4">
      <c r="A776">
        <v>28.341000000000001</v>
      </c>
      <c r="B776">
        <v>4.9947114937446502</v>
      </c>
      <c r="C776">
        <v>5</v>
      </c>
      <c r="D776">
        <f t="shared" si="12"/>
        <v>0</v>
      </c>
    </row>
    <row r="777" spans="1:4" hidden="1"/>
    <row r="778" spans="1:4">
      <c r="A778">
        <v>28.396999999999998</v>
      </c>
      <c r="B778">
        <v>4.9963542647588604</v>
      </c>
      <c r="C778">
        <v>5</v>
      </c>
      <c r="D778">
        <f t="shared" si="12"/>
        <v>0</v>
      </c>
    </row>
    <row r="779" spans="1:4" hidden="1"/>
    <row r="780" spans="1:4">
      <c r="A780">
        <v>28.457000000000001</v>
      </c>
      <c r="B780">
        <v>4.9978209959249797</v>
      </c>
      <c r="C780">
        <v>5</v>
      </c>
      <c r="D780">
        <f t="shared" si="12"/>
        <v>0</v>
      </c>
    </row>
    <row r="781" spans="1:4" hidden="1"/>
    <row r="782" spans="1:4">
      <c r="A782">
        <v>28.515000000000001</v>
      </c>
      <c r="B782">
        <v>4.9991310059259</v>
      </c>
      <c r="C782">
        <v>5</v>
      </c>
      <c r="D782">
        <f t="shared" si="12"/>
        <v>0</v>
      </c>
    </row>
    <row r="783" spans="1:4" hidden="1"/>
    <row r="784" spans="1:4">
      <c r="A784">
        <v>28.573</v>
      </c>
      <c r="B784">
        <v>5.0003936876245101</v>
      </c>
      <c r="C784">
        <v>5</v>
      </c>
      <c r="D784">
        <f t="shared" si="12"/>
        <v>0</v>
      </c>
    </row>
    <row r="785" spans="1:4" hidden="1"/>
    <row r="786" spans="1:4">
      <c r="A786">
        <v>28.632999999999999</v>
      </c>
      <c r="B786">
        <v>5.0015910406171402</v>
      </c>
      <c r="C786">
        <v>5</v>
      </c>
      <c r="D786">
        <f t="shared" si="12"/>
        <v>0</v>
      </c>
    </row>
    <row r="787" spans="1:4" hidden="1"/>
    <row r="788" spans="1:4">
      <c r="A788">
        <v>28.689</v>
      </c>
      <c r="B788">
        <v>5.0026410173906797</v>
      </c>
      <c r="C788">
        <v>5</v>
      </c>
      <c r="D788">
        <f t="shared" si="12"/>
        <v>0</v>
      </c>
    </row>
    <row r="789" spans="1:4" hidden="1"/>
    <row r="790" spans="1:4">
      <c r="A790">
        <v>28.748000000000001</v>
      </c>
      <c r="B790">
        <v>5.0035715780171603</v>
      </c>
      <c r="C790">
        <v>5</v>
      </c>
      <c r="D790">
        <f t="shared" si="12"/>
        <v>0</v>
      </c>
    </row>
    <row r="791" spans="1:4" hidden="1"/>
    <row r="792" spans="1:4">
      <c r="A792">
        <v>28.808</v>
      </c>
      <c r="B792">
        <v>5.00441823095864</v>
      </c>
      <c r="C792">
        <v>5</v>
      </c>
      <c r="D792">
        <f t="shared" si="12"/>
        <v>0</v>
      </c>
    </row>
    <row r="793" spans="1:4" hidden="1"/>
    <row r="794" spans="1:4">
      <c r="A794">
        <v>28.866</v>
      </c>
      <c r="B794">
        <v>5.00514238731198</v>
      </c>
      <c r="C794">
        <v>5</v>
      </c>
      <c r="D794">
        <f t="shared" si="12"/>
        <v>0</v>
      </c>
    </row>
    <row r="795" spans="1:4" hidden="1"/>
    <row r="796" spans="1:4">
      <c r="A796">
        <v>28.922999999999998</v>
      </c>
      <c r="B796">
        <v>5.0057962241235598</v>
      </c>
      <c r="C796">
        <v>5</v>
      </c>
      <c r="D796">
        <f t="shared" si="12"/>
        <v>0</v>
      </c>
    </row>
    <row r="797" spans="1:4" hidden="1"/>
    <row r="798" spans="1:4">
      <c r="A798">
        <v>28.984000000000002</v>
      </c>
      <c r="B798">
        <v>5.0064253906284497</v>
      </c>
      <c r="C798">
        <v>5</v>
      </c>
      <c r="D798">
        <f t="shared" si="12"/>
        <v>0</v>
      </c>
    </row>
    <row r="799" spans="1:4" hidden="1"/>
    <row r="800" spans="1:4">
      <c r="A800">
        <v>29.042000000000002</v>
      </c>
      <c r="B800">
        <v>5.00702590153539</v>
      </c>
      <c r="C800">
        <v>5</v>
      </c>
      <c r="D800">
        <f t="shared" si="12"/>
        <v>0</v>
      </c>
    </row>
    <row r="801" spans="1:4" hidden="1"/>
    <row r="802" spans="1:4">
      <c r="A802">
        <v>29.099</v>
      </c>
      <c r="B802">
        <v>5.0077107378734098</v>
      </c>
      <c r="C802">
        <v>5</v>
      </c>
      <c r="D802">
        <f t="shared" si="12"/>
        <v>0</v>
      </c>
    </row>
    <row r="803" spans="1:4" hidden="1"/>
    <row r="804" spans="1:4">
      <c r="A804">
        <v>29.161999999999999</v>
      </c>
      <c r="B804">
        <v>5.0082002419586003</v>
      </c>
      <c r="C804">
        <v>5</v>
      </c>
      <c r="D804">
        <f t="shared" si="12"/>
        <v>0</v>
      </c>
    </row>
    <row r="805" spans="1:4" hidden="1"/>
    <row r="806" spans="1:4">
      <c r="A806">
        <v>29.221</v>
      </c>
      <c r="B806">
        <v>5.0086371011806197</v>
      </c>
      <c r="C806">
        <v>5</v>
      </c>
      <c r="D806">
        <f t="shared" si="12"/>
        <v>0</v>
      </c>
    </row>
    <row r="807" spans="1:4" hidden="1"/>
    <row r="808" spans="1:4">
      <c r="A808">
        <v>29.279</v>
      </c>
      <c r="B808">
        <v>5.0090201442614299</v>
      </c>
      <c r="C808">
        <v>5</v>
      </c>
      <c r="D808">
        <f t="shared" si="12"/>
        <v>0</v>
      </c>
    </row>
    <row r="809" spans="1:4" hidden="1"/>
    <row r="810" spans="1:4">
      <c r="A810">
        <v>29.338999999999999</v>
      </c>
      <c r="B810">
        <v>5.00926150339542</v>
      </c>
      <c r="C810">
        <v>5</v>
      </c>
      <c r="D810">
        <f t="shared" si="12"/>
        <v>0</v>
      </c>
    </row>
    <row r="811" spans="1:4" hidden="1"/>
    <row r="812" spans="1:4">
      <c r="A812">
        <v>29.396000000000001</v>
      </c>
      <c r="B812">
        <v>5.0092165816273697</v>
      </c>
      <c r="C812">
        <v>5</v>
      </c>
      <c r="D812">
        <f t="shared" si="12"/>
        <v>0</v>
      </c>
    </row>
    <row r="813" spans="1:4" hidden="1"/>
    <row r="814" spans="1:4">
      <c r="A814">
        <v>29.452999999999999</v>
      </c>
      <c r="B814">
        <v>5.0091744656723503</v>
      </c>
      <c r="C814">
        <v>5</v>
      </c>
      <c r="D814">
        <f t="shared" si="12"/>
        <v>0</v>
      </c>
    </row>
    <row r="815" spans="1:4" hidden="1"/>
    <row r="816" spans="1:4">
      <c r="A816">
        <v>29.513999999999999</v>
      </c>
      <c r="B816">
        <v>5.0091658964438803</v>
      </c>
      <c r="C816">
        <v>5</v>
      </c>
      <c r="D816">
        <f t="shared" si="12"/>
        <v>0</v>
      </c>
    </row>
    <row r="817" spans="1:4" hidden="1"/>
    <row r="818" spans="1:4">
      <c r="A818">
        <v>29.571000000000002</v>
      </c>
      <c r="B818">
        <v>5.0092204765017403</v>
      </c>
      <c r="C818">
        <v>5</v>
      </c>
      <c r="D818">
        <f t="shared" si="12"/>
        <v>0</v>
      </c>
    </row>
    <row r="819" spans="1:4" hidden="1"/>
    <row r="820" spans="1:4">
      <c r="A820">
        <v>29.629000000000001</v>
      </c>
      <c r="B820">
        <v>5.0090837250825997</v>
      </c>
      <c r="C820">
        <v>5</v>
      </c>
      <c r="D820">
        <f t="shared" si="12"/>
        <v>0</v>
      </c>
    </row>
    <row r="821" spans="1:4" hidden="1"/>
    <row r="822" spans="1:4">
      <c r="A822">
        <v>29.69</v>
      </c>
      <c r="B822">
        <v>5.0089056362063804</v>
      </c>
      <c r="C822">
        <v>5</v>
      </c>
      <c r="D822">
        <f t="shared" si="12"/>
        <v>0</v>
      </c>
    </row>
    <row r="823" spans="1:4" hidden="1"/>
    <row r="824" spans="1:4">
      <c r="A824">
        <v>29.747</v>
      </c>
      <c r="B824">
        <v>5.0084293080388704</v>
      </c>
      <c r="C824">
        <v>5</v>
      </c>
      <c r="D824">
        <f t="shared" si="12"/>
        <v>0</v>
      </c>
    </row>
    <row r="825" spans="1:4" hidden="1"/>
    <row r="826" spans="1:4">
      <c r="A826">
        <v>29.805</v>
      </c>
      <c r="B826">
        <v>5.0079667681946498</v>
      </c>
      <c r="C826">
        <v>5</v>
      </c>
      <c r="D826">
        <f t="shared" si="12"/>
        <v>0</v>
      </c>
    </row>
    <row r="827" spans="1:4" hidden="1"/>
    <row r="828" spans="1:4">
      <c r="A828">
        <v>29.864999999999998</v>
      </c>
      <c r="B828">
        <v>5.0074772866877799</v>
      </c>
      <c r="C828">
        <v>5</v>
      </c>
      <c r="D828">
        <f t="shared" si="12"/>
        <v>0</v>
      </c>
    </row>
    <row r="829" spans="1:4" hidden="1"/>
    <row r="830" spans="1:4">
      <c r="A830">
        <v>29.923999999999999</v>
      </c>
      <c r="B830">
        <v>5.0070614981628001</v>
      </c>
      <c r="C830">
        <v>5</v>
      </c>
      <c r="D830">
        <f t="shared" si="12"/>
        <v>0</v>
      </c>
    </row>
    <row r="831" spans="1:4" hidden="1"/>
    <row r="832" spans="1:4">
      <c r="A832">
        <v>29.981999999999999</v>
      </c>
      <c r="B832">
        <v>5.00681006411439</v>
      </c>
      <c r="C832">
        <v>5</v>
      </c>
      <c r="D832">
        <f t="shared" si="12"/>
        <v>0</v>
      </c>
    </row>
    <row r="833" spans="1:4" hidden="1"/>
    <row r="834" spans="1:4">
      <c r="A834">
        <v>30.042000000000002</v>
      </c>
      <c r="B834">
        <v>5.0064197475656096</v>
      </c>
      <c r="C834">
        <v>10</v>
      </c>
      <c r="D834">
        <f t="shared" ref="D834:D896" si="13">MOD(ROW(),2)</f>
        <v>0</v>
      </c>
    </row>
    <row r="835" spans="1:4" hidden="1"/>
    <row r="836" spans="1:4">
      <c r="A836">
        <v>30.100999999999999</v>
      </c>
      <c r="B836">
        <v>5.0494168308868002</v>
      </c>
      <c r="C836">
        <v>10</v>
      </c>
      <c r="D836">
        <f t="shared" si="13"/>
        <v>0</v>
      </c>
    </row>
    <row r="837" spans="1:4" hidden="1"/>
    <row r="838" spans="1:4">
      <c r="A838">
        <v>30.167000000000002</v>
      </c>
      <c r="B838">
        <v>5.1317011430064303</v>
      </c>
      <c r="C838">
        <v>10</v>
      </c>
      <c r="D838">
        <f t="shared" si="13"/>
        <v>0</v>
      </c>
    </row>
    <row r="839" spans="1:4" hidden="1"/>
    <row r="840" spans="1:4">
      <c r="A840">
        <v>30.234999999999999</v>
      </c>
      <c r="B840">
        <v>5.2495185017216697</v>
      </c>
      <c r="C840">
        <v>10</v>
      </c>
      <c r="D840">
        <f t="shared" si="13"/>
        <v>0</v>
      </c>
    </row>
    <row r="841" spans="1:4" hidden="1"/>
    <row r="842" spans="1:4">
      <c r="A842">
        <v>30.303000000000001</v>
      </c>
      <c r="B842">
        <v>5.3988620979766697</v>
      </c>
      <c r="C842">
        <v>10</v>
      </c>
      <c r="D842">
        <f t="shared" si="13"/>
        <v>0</v>
      </c>
    </row>
    <row r="843" spans="1:4" hidden="1"/>
    <row r="844" spans="1:4">
      <c r="A844">
        <v>30.363</v>
      </c>
      <c r="B844">
        <v>5.5759414282302604</v>
      </c>
      <c r="C844">
        <v>10</v>
      </c>
      <c r="D844">
        <f t="shared" si="13"/>
        <v>0</v>
      </c>
    </row>
    <row r="845" spans="1:4" hidden="1"/>
    <row r="846" spans="1:4">
      <c r="A846">
        <v>30.434000000000001</v>
      </c>
      <c r="B846">
        <v>5.7769618582708002</v>
      </c>
      <c r="C846">
        <v>10</v>
      </c>
      <c r="D846">
        <f t="shared" si="13"/>
        <v>0</v>
      </c>
    </row>
    <row r="847" spans="1:4" hidden="1"/>
    <row r="848" spans="1:4">
      <c r="A848">
        <v>30.506</v>
      </c>
      <c r="B848">
        <v>5.9981805961738202</v>
      </c>
      <c r="C848">
        <v>10</v>
      </c>
      <c r="D848">
        <f t="shared" si="13"/>
        <v>0</v>
      </c>
    </row>
    <row r="849" spans="1:4" hidden="1"/>
    <row r="850" spans="1:4">
      <c r="A850">
        <v>30.567</v>
      </c>
      <c r="B850">
        <v>6.2360378217560202</v>
      </c>
      <c r="C850">
        <v>10</v>
      </c>
      <c r="D850">
        <f t="shared" si="13"/>
        <v>0</v>
      </c>
    </row>
    <row r="851" spans="1:4" hidden="1"/>
    <row r="852" spans="1:4">
      <c r="A852">
        <v>30.640999999999998</v>
      </c>
      <c r="B852">
        <v>6.4871827603856502</v>
      </c>
      <c r="C852">
        <v>10</v>
      </c>
      <c r="D852">
        <f t="shared" si="13"/>
        <v>0</v>
      </c>
    </row>
    <row r="853" spans="1:4" hidden="1"/>
    <row r="854" spans="1:4">
      <c r="A854">
        <v>30.713000000000001</v>
      </c>
      <c r="B854">
        <v>6.7483121083767603</v>
      </c>
      <c r="C854">
        <v>10</v>
      </c>
      <c r="D854">
        <f t="shared" si="13"/>
        <v>0</v>
      </c>
    </row>
    <row r="855" spans="1:4" hidden="1"/>
    <row r="856" spans="1:4">
      <c r="A856">
        <v>30.774999999999999</v>
      </c>
      <c r="B856">
        <v>7.0163276050441397</v>
      </c>
      <c r="C856">
        <v>10</v>
      </c>
      <c r="D856">
        <f t="shared" si="13"/>
        <v>0</v>
      </c>
    </row>
    <row r="857" spans="1:4" hidden="1"/>
    <row r="858" spans="1:4">
      <c r="A858">
        <v>30.847999999999999</v>
      </c>
      <c r="B858">
        <v>7.28820156041321</v>
      </c>
      <c r="C858">
        <v>10</v>
      </c>
      <c r="D858">
        <f t="shared" si="13"/>
        <v>0</v>
      </c>
    </row>
    <row r="859" spans="1:4" hidden="1"/>
    <row r="860" spans="1:4">
      <c r="A860">
        <v>30.922000000000001</v>
      </c>
      <c r="B860">
        <v>7.5613859684374303</v>
      </c>
      <c r="C860">
        <v>10</v>
      </c>
      <c r="D860">
        <f t="shared" si="13"/>
        <v>0</v>
      </c>
    </row>
    <row r="861" spans="1:4" hidden="1"/>
    <row r="862" spans="1:4">
      <c r="A862">
        <v>30.988</v>
      </c>
      <c r="B862">
        <v>7.8332726831463297</v>
      </c>
      <c r="C862">
        <v>10</v>
      </c>
      <c r="D862">
        <f t="shared" si="13"/>
        <v>0</v>
      </c>
    </row>
    <row r="863" spans="1:4" hidden="1"/>
    <row r="864" spans="1:4">
      <c r="A864">
        <v>31.064</v>
      </c>
      <c r="B864">
        <v>8.1018641837334506</v>
      </c>
      <c r="C864">
        <v>10</v>
      </c>
      <c r="D864">
        <f t="shared" si="13"/>
        <v>0</v>
      </c>
    </row>
    <row r="865" spans="1:4" hidden="1"/>
    <row r="866" spans="1:4">
      <c r="A866">
        <v>31.138999999999999</v>
      </c>
      <c r="B866">
        <v>8.3650379227570699</v>
      </c>
      <c r="C866">
        <v>10</v>
      </c>
      <c r="D866">
        <f t="shared" si="13"/>
        <v>0</v>
      </c>
    </row>
    <row r="867" spans="1:4" hidden="1"/>
    <row r="868" spans="1:4">
      <c r="A868">
        <v>31.201000000000001</v>
      </c>
      <c r="B868">
        <v>8.6209445533489095</v>
      </c>
      <c r="C868">
        <v>10</v>
      </c>
      <c r="D868">
        <f t="shared" si="13"/>
        <v>0</v>
      </c>
    </row>
    <row r="869" spans="1:4" hidden="1"/>
    <row r="870" spans="1:4">
      <c r="A870">
        <v>31.274000000000001</v>
      </c>
      <c r="B870">
        <v>8.8679030682217608</v>
      </c>
      <c r="C870">
        <v>10</v>
      </c>
      <c r="D870">
        <f t="shared" si="13"/>
        <v>0</v>
      </c>
    </row>
    <row r="871" spans="1:4" hidden="1"/>
    <row r="872" spans="1:4">
      <c r="A872">
        <v>31.347999999999999</v>
      </c>
      <c r="B872">
        <v>9.1043803290531908</v>
      </c>
      <c r="C872">
        <v>10</v>
      </c>
      <c r="D872">
        <f t="shared" si="13"/>
        <v>0</v>
      </c>
    </row>
    <row r="873" spans="1:4" hidden="1"/>
    <row r="874" spans="1:4">
      <c r="A874">
        <v>31.41</v>
      </c>
      <c r="B874">
        <v>9.3291548905267394</v>
      </c>
      <c r="C874">
        <v>10</v>
      </c>
      <c r="D874">
        <f t="shared" si="13"/>
        <v>0</v>
      </c>
    </row>
    <row r="875" spans="1:4" hidden="1"/>
    <row r="876" spans="1:4">
      <c r="A876">
        <v>31.483000000000001</v>
      </c>
      <c r="B876">
        <v>9.5414368804341692</v>
      </c>
      <c r="C876">
        <v>10</v>
      </c>
      <c r="D876">
        <f t="shared" si="13"/>
        <v>0</v>
      </c>
    </row>
    <row r="877" spans="1:4" hidden="1"/>
    <row r="878" spans="1:4">
      <c r="A878">
        <v>31.553999999999998</v>
      </c>
      <c r="B878">
        <v>9.7402464353519598</v>
      </c>
      <c r="C878">
        <v>10</v>
      </c>
      <c r="D878">
        <f t="shared" si="13"/>
        <v>0</v>
      </c>
    </row>
    <row r="879" spans="1:4" hidden="1"/>
    <row r="880" spans="1:4">
      <c r="A880">
        <v>31.616</v>
      </c>
      <c r="B880">
        <v>9.9250300993339202</v>
      </c>
      <c r="C880">
        <v>10</v>
      </c>
      <c r="D880">
        <f t="shared" si="13"/>
        <v>0</v>
      </c>
    </row>
    <row r="881" spans="1:4" hidden="1"/>
    <row r="882" spans="1:4">
      <c r="A882">
        <v>31.687999999999999</v>
      </c>
      <c r="B882">
        <v>10.095346902272601</v>
      </c>
      <c r="C882">
        <v>10</v>
      </c>
      <c r="D882">
        <f t="shared" si="13"/>
        <v>0</v>
      </c>
    </row>
    <row r="883" spans="1:4" hidden="1"/>
    <row r="884" spans="1:4">
      <c r="A884">
        <v>31.757999999999999</v>
      </c>
      <c r="B884">
        <v>10.250923620549001</v>
      </c>
      <c r="C884">
        <v>10</v>
      </c>
      <c r="D884">
        <f t="shared" si="13"/>
        <v>0</v>
      </c>
    </row>
    <row r="885" spans="1:4" hidden="1"/>
    <row r="886" spans="1:4">
      <c r="A886">
        <v>31.817</v>
      </c>
      <c r="B886">
        <v>10.3914703484139</v>
      </c>
      <c r="C886">
        <v>10</v>
      </c>
      <c r="D886">
        <f t="shared" si="13"/>
        <v>0</v>
      </c>
    </row>
    <row r="887" spans="1:4" hidden="1"/>
    <row r="888" spans="1:4">
      <c r="A888">
        <v>31.879000000000001</v>
      </c>
      <c r="B888">
        <v>10.516926604556801</v>
      </c>
      <c r="C888">
        <v>10</v>
      </c>
      <c r="D888">
        <f t="shared" si="13"/>
        <v>0</v>
      </c>
    </row>
    <row r="889" spans="1:4" hidden="1"/>
    <row r="890" spans="1:4">
      <c r="A890">
        <v>31.946000000000002</v>
      </c>
      <c r="B890">
        <v>10.627603642621301</v>
      </c>
      <c r="C890">
        <v>10</v>
      </c>
      <c r="D890">
        <f t="shared" si="13"/>
        <v>0</v>
      </c>
    </row>
    <row r="891" spans="1:4" hidden="1"/>
    <row r="892" spans="1:4">
      <c r="A892">
        <v>32.014000000000003</v>
      </c>
      <c r="B892">
        <v>10.723879199742999</v>
      </c>
      <c r="C892">
        <v>10</v>
      </c>
      <c r="D892">
        <f t="shared" si="13"/>
        <v>0</v>
      </c>
    </row>
    <row r="893" spans="1:4" hidden="1"/>
    <row r="894" spans="1:4">
      <c r="A894">
        <v>32.076999999999998</v>
      </c>
      <c r="B894">
        <v>10.8059156831698</v>
      </c>
      <c r="C894">
        <v>10</v>
      </c>
      <c r="D894">
        <f t="shared" si="13"/>
        <v>0</v>
      </c>
    </row>
    <row r="895" spans="1:4" hidden="1"/>
    <row r="896" spans="1:4">
      <c r="A896">
        <v>32.134999999999998</v>
      </c>
      <c r="B896">
        <v>10.874145219348</v>
      </c>
      <c r="C896">
        <v>10</v>
      </c>
      <c r="D896">
        <f t="shared" si="13"/>
        <v>0</v>
      </c>
    </row>
    <row r="897" spans="1:4" hidden="1"/>
    <row r="898" spans="1:4">
      <c r="A898">
        <v>32.192999999999998</v>
      </c>
      <c r="B898">
        <v>10.9292188247619</v>
      </c>
      <c r="C898">
        <v>10</v>
      </c>
      <c r="D898">
        <f t="shared" ref="D898:D960" si="14">MOD(ROW(),2)</f>
        <v>0</v>
      </c>
    </row>
    <row r="899" spans="1:4" hidden="1"/>
    <row r="900" spans="1:4">
      <c r="A900">
        <v>32.26</v>
      </c>
      <c r="B900">
        <v>10.971714166081499</v>
      </c>
      <c r="C900">
        <v>10</v>
      </c>
      <c r="D900">
        <f t="shared" si="14"/>
        <v>0</v>
      </c>
    </row>
    <row r="901" spans="1:4" hidden="1"/>
    <row r="902" spans="1:4">
      <c r="A902">
        <v>32.317999999999998</v>
      </c>
      <c r="B902">
        <v>11.002489479400801</v>
      </c>
      <c r="C902">
        <v>10</v>
      </c>
      <c r="D902">
        <f t="shared" si="14"/>
        <v>0</v>
      </c>
    </row>
    <row r="903" spans="1:4" hidden="1"/>
    <row r="904" spans="1:4">
      <c r="A904">
        <v>32.378999999999998</v>
      </c>
      <c r="B904">
        <v>11.0220129326433</v>
      </c>
      <c r="C904">
        <v>10</v>
      </c>
      <c r="D904">
        <f t="shared" si="14"/>
        <v>0</v>
      </c>
    </row>
    <row r="905" spans="1:4" hidden="1"/>
    <row r="906" spans="1:4">
      <c r="A906">
        <v>32.44</v>
      </c>
      <c r="B906">
        <v>11.0310980793644</v>
      </c>
      <c r="C906">
        <v>10</v>
      </c>
      <c r="D906">
        <f t="shared" si="14"/>
        <v>0</v>
      </c>
    </row>
    <row r="907" spans="1:4" hidden="1"/>
    <row r="908" spans="1:4">
      <c r="A908">
        <v>32.497999999999998</v>
      </c>
      <c r="B908">
        <v>11.0304170178406</v>
      </c>
      <c r="C908">
        <v>10</v>
      </c>
      <c r="D908">
        <f t="shared" si="14"/>
        <v>0</v>
      </c>
    </row>
    <row r="909" spans="1:4" hidden="1"/>
    <row r="910" spans="1:4">
      <c r="A910">
        <v>32.555999999999997</v>
      </c>
      <c r="B910">
        <v>11.0207636930629</v>
      </c>
      <c r="C910">
        <v>10</v>
      </c>
      <c r="D910">
        <f t="shared" si="14"/>
        <v>0</v>
      </c>
    </row>
    <row r="911" spans="1:4" hidden="1"/>
    <row r="912" spans="1:4">
      <c r="A912">
        <v>32.619</v>
      </c>
      <c r="B912">
        <v>11.0030869470721</v>
      </c>
      <c r="C912">
        <v>10</v>
      </c>
      <c r="D912">
        <f t="shared" si="14"/>
        <v>0</v>
      </c>
    </row>
    <row r="913" spans="1:4" hidden="1"/>
    <row r="914" spans="1:4">
      <c r="A914">
        <v>32.677</v>
      </c>
      <c r="B914">
        <v>10.978122310011599</v>
      </c>
      <c r="C914">
        <v>10</v>
      </c>
      <c r="D914">
        <f t="shared" si="14"/>
        <v>0</v>
      </c>
    </row>
    <row r="915" spans="1:4" hidden="1"/>
    <row r="916" spans="1:4">
      <c r="A916">
        <v>32.734000000000002</v>
      </c>
      <c r="B916">
        <v>10.946682465811399</v>
      </c>
      <c r="C916">
        <v>10</v>
      </c>
      <c r="D916">
        <f t="shared" si="14"/>
        <v>0</v>
      </c>
    </row>
    <row r="917" spans="1:4" hidden="1"/>
    <row r="918" spans="1:4">
      <c r="A918">
        <v>32.802</v>
      </c>
      <c r="B918">
        <v>10.9094084687746</v>
      </c>
      <c r="C918">
        <v>10</v>
      </c>
      <c r="D918">
        <f t="shared" si="14"/>
        <v>0</v>
      </c>
    </row>
    <row r="919" spans="1:4" hidden="1"/>
    <row r="920" spans="1:4">
      <c r="A920">
        <v>32.862000000000002</v>
      </c>
      <c r="B920">
        <v>10.867140443804701</v>
      </c>
      <c r="C920">
        <v>10</v>
      </c>
      <c r="D920">
        <f t="shared" si="14"/>
        <v>0</v>
      </c>
    </row>
    <row r="921" spans="1:4" hidden="1"/>
    <row r="922" spans="1:4">
      <c r="A922">
        <v>32.923000000000002</v>
      </c>
      <c r="B922">
        <v>10.8207730810798</v>
      </c>
      <c r="C922">
        <v>10</v>
      </c>
      <c r="D922">
        <f t="shared" si="14"/>
        <v>0</v>
      </c>
    </row>
    <row r="923" spans="1:4" hidden="1"/>
    <row r="924" spans="1:4">
      <c r="A924">
        <v>32.988999999999997</v>
      </c>
      <c r="B924">
        <v>10.771131739762</v>
      </c>
      <c r="C924">
        <v>10</v>
      </c>
      <c r="D924">
        <f t="shared" si="14"/>
        <v>0</v>
      </c>
    </row>
    <row r="925" spans="1:4" hidden="1"/>
    <row r="926" spans="1:4">
      <c r="A926">
        <v>33.051000000000002</v>
      </c>
      <c r="B926">
        <v>10.718642197661</v>
      </c>
      <c r="C926">
        <v>10</v>
      </c>
      <c r="D926">
        <f t="shared" si="14"/>
        <v>0</v>
      </c>
    </row>
    <row r="927" spans="1:4" hidden="1"/>
    <row r="928" spans="1:4">
      <c r="A928">
        <v>33.110999999999997</v>
      </c>
      <c r="B928">
        <v>10.664322125322901</v>
      </c>
      <c r="C928">
        <v>10</v>
      </c>
      <c r="D928">
        <f t="shared" si="14"/>
        <v>0</v>
      </c>
    </row>
    <row r="929" spans="1:4" hidden="1"/>
    <row r="930" spans="1:4">
      <c r="A930">
        <v>33.177999999999997</v>
      </c>
      <c r="B930">
        <v>10.608612927508</v>
      </c>
      <c r="C930">
        <v>10</v>
      </c>
      <c r="D930">
        <f t="shared" si="14"/>
        <v>0</v>
      </c>
    </row>
    <row r="931" spans="1:4" hidden="1"/>
    <row r="932" spans="1:4">
      <c r="A932">
        <v>33.238</v>
      </c>
      <c r="B932">
        <v>10.5523008719074</v>
      </c>
      <c r="C932">
        <v>10</v>
      </c>
      <c r="D932">
        <f t="shared" si="14"/>
        <v>0</v>
      </c>
    </row>
    <row r="933" spans="1:4" hidden="1"/>
    <row r="934" spans="1:4">
      <c r="A934">
        <v>33.298000000000002</v>
      </c>
      <c r="B934">
        <v>10.4958311380304</v>
      </c>
      <c r="C934">
        <v>10</v>
      </c>
      <c r="D934">
        <f t="shared" si="14"/>
        <v>0</v>
      </c>
    </row>
    <row r="935" spans="1:4" hidden="1"/>
    <row r="936" spans="1:4">
      <c r="A936">
        <v>33.363999999999997</v>
      </c>
      <c r="B936">
        <v>10.4396736805489</v>
      </c>
      <c r="C936">
        <v>10</v>
      </c>
      <c r="D936">
        <f t="shared" si="14"/>
        <v>0</v>
      </c>
    </row>
    <row r="937" spans="1:4" hidden="1"/>
    <row r="938" spans="1:4">
      <c r="A938">
        <v>33.424999999999997</v>
      </c>
      <c r="B938">
        <v>10.384242984721</v>
      </c>
      <c r="C938">
        <v>10</v>
      </c>
      <c r="D938">
        <f t="shared" si="14"/>
        <v>0</v>
      </c>
    </row>
    <row r="939" spans="1:4" hidden="1"/>
    <row r="940" spans="1:4">
      <c r="A940">
        <v>33.484999999999999</v>
      </c>
      <c r="B940">
        <v>10.3299650128988</v>
      </c>
      <c r="C940">
        <v>10</v>
      </c>
      <c r="D940">
        <f t="shared" si="14"/>
        <v>0</v>
      </c>
    </row>
    <row r="941" spans="1:4" hidden="1"/>
    <row r="942" spans="1:4">
      <c r="A942">
        <v>33.552</v>
      </c>
      <c r="B942">
        <v>10.2770806056496</v>
      </c>
      <c r="C942">
        <v>10</v>
      </c>
      <c r="D942">
        <f t="shared" si="14"/>
        <v>0</v>
      </c>
    </row>
    <row r="943" spans="1:4" hidden="1"/>
    <row r="944" spans="1:4">
      <c r="A944">
        <v>33.612000000000002</v>
      </c>
      <c r="B944">
        <v>10.2259629871843</v>
      </c>
      <c r="C944">
        <v>10</v>
      </c>
      <c r="D944">
        <f t="shared" si="14"/>
        <v>0</v>
      </c>
    </row>
    <row r="945" spans="1:4" hidden="1"/>
    <row r="946" spans="1:4">
      <c r="A946">
        <v>33.671999999999997</v>
      </c>
      <c r="B946">
        <v>10.177045098965401</v>
      </c>
      <c r="C946">
        <v>10</v>
      </c>
      <c r="D946">
        <f t="shared" si="14"/>
        <v>0</v>
      </c>
    </row>
    <row r="947" spans="1:4" hidden="1"/>
    <row r="948" spans="1:4">
      <c r="A948">
        <v>33.738</v>
      </c>
      <c r="B948">
        <v>10.1304684640877</v>
      </c>
      <c r="C948">
        <v>10</v>
      </c>
      <c r="D948">
        <f t="shared" si="14"/>
        <v>0</v>
      </c>
    </row>
    <row r="949" spans="1:4" hidden="1"/>
    <row r="950" spans="1:4">
      <c r="A950">
        <v>33.798000000000002</v>
      </c>
      <c r="B950">
        <v>10.086539407829701</v>
      </c>
      <c r="C950">
        <v>10</v>
      </c>
      <c r="D950">
        <f t="shared" si="14"/>
        <v>0</v>
      </c>
    </row>
    <row r="951" spans="1:4" hidden="1"/>
    <row r="952" spans="1:4">
      <c r="A952">
        <v>33.857999999999997</v>
      </c>
      <c r="B952">
        <v>10.0455310311749</v>
      </c>
      <c r="C952">
        <v>10</v>
      </c>
      <c r="D952">
        <f t="shared" si="14"/>
        <v>0</v>
      </c>
    </row>
    <row r="953" spans="1:4" hidden="1"/>
    <row r="954" spans="1:4">
      <c r="A954">
        <v>33.923000000000002</v>
      </c>
      <c r="B954">
        <v>10.0075929511823</v>
      </c>
      <c r="C954">
        <v>10</v>
      </c>
      <c r="D954">
        <f t="shared" si="14"/>
        <v>0</v>
      </c>
    </row>
    <row r="955" spans="1:4" hidden="1"/>
    <row r="956" spans="1:4">
      <c r="A956">
        <v>33.984000000000002</v>
      </c>
      <c r="B956">
        <v>9.9727352090922903</v>
      </c>
      <c r="C956">
        <v>10</v>
      </c>
      <c r="D956">
        <f t="shared" si="14"/>
        <v>0</v>
      </c>
    </row>
    <row r="957" spans="1:4" hidden="1"/>
    <row r="958" spans="1:4">
      <c r="A958">
        <v>34.045999999999999</v>
      </c>
      <c r="B958">
        <v>9.9411037340849902</v>
      </c>
      <c r="C958">
        <v>10</v>
      </c>
      <c r="D958">
        <f t="shared" si="14"/>
        <v>0</v>
      </c>
    </row>
    <row r="959" spans="1:4" hidden="1"/>
    <row r="960" spans="1:4">
      <c r="A960">
        <v>34.110999999999997</v>
      </c>
      <c r="B960">
        <v>9.9124208946341295</v>
      </c>
      <c r="C960">
        <v>10</v>
      </c>
      <c r="D960">
        <f t="shared" si="14"/>
        <v>0</v>
      </c>
    </row>
    <row r="961" spans="1:4" hidden="1"/>
    <row r="962" spans="1:4">
      <c r="A962">
        <v>34.170999999999999</v>
      </c>
      <c r="B962">
        <v>9.8871339067740802</v>
      </c>
      <c r="C962">
        <v>10</v>
      </c>
      <c r="D962">
        <f t="shared" ref="D962:D1000" si="15">MOD(ROW(),2)</f>
        <v>0</v>
      </c>
    </row>
    <row r="963" spans="1:4" hidden="1"/>
    <row r="964" spans="1:4">
      <c r="A964">
        <v>34.229999999999997</v>
      </c>
      <c r="B964">
        <v>9.8648046734367192</v>
      </c>
      <c r="C964">
        <v>10</v>
      </c>
      <c r="D964">
        <f t="shared" si="15"/>
        <v>0</v>
      </c>
    </row>
    <row r="965" spans="1:4" hidden="1"/>
    <row r="966" spans="1:4">
      <c r="A966">
        <v>34.293999999999997</v>
      </c>
      <c r="B966">
        <v>9.8453372339504206</v>
      </c>
      <c r="C966">
        <v>10</v>
      </c>
      <c r="D966">
        <f t="shared" si="15"/>
        <v>0</v>
      </c>
    </row>
    <row r="967" spans="1:4" hidden="1"/>
    <row r="968" spans="1:4">
      <c r="A968">
        <v>34.353000000000002</v>
      </c>
      <c r="B968">
        <v>9.8288903236176495</v>
      </c>
      <c r="C968">
        <v>10</v>
      </c>
      <c r="D968">
        <f t="shared" si="15"/>
        <v>0</v>
      </c>
    </row>
    <row r="969" spans="1:4" hidden="1"/>
    <row r="970" spans="1:4">
      <c r="A970">
        <v>34.418999999999997</v>
      </c>
      <c r="B970">
        <v>9.8152071300305206</v>
      </c>
      <c r="C970">
        <v>10</v>
      </c>
      <c r="D970">
        <f t="shared" si="15"/>
        <v>0</v>
      </c>
    </row>
    <row r="971" spans="1:4" hidden="1"/>
    <row r="972" spans="1:4">
      <c r="A972">
        <v>34.484999999999999</v>
      </c>
      <c r="B972">
        <v>9.8042076124012993</v>
      </c>
      <c r="C972">
        <v>10</v>
      </c>
      <c r="D972">
        <f t="shared" si="15"/>
        <v>0</v>
      </c>
    </row>
    <row r="973" spans="1:4" hidden="1"/>
    <row r="974" spans="1:4">
      <c r="A974">
        <v>34.548000000000002</v>
      </c>
      <c r="B974">
        <v>9.7958520892416203</v>
      </c>
      <c r="C974">
        <v>10</v>
      </c>
      <c r="D974">
        <f t="shared" si="15"/>
        <v>0</v>
      </c>
    </row>
    <row r="975" spans="1:4" hidden="1"/>
    <row r="976" spans="1:4">
      <c r="A976">
        <v>34.606999999999999</v>
      </c>
      <c r="B976">
        <v>9.7899796757692599</v>
      </c>
      <c r="C976">
        <v>10</v>
      </c>
      <c r="D976">
        <f t="shared" si="15"/>
        <v>0</v>
      </c>
    </row>
    <row r="977" spans="1:4" hidden="1"/>
    <row r="978" spans="1:4">
      <c r="A978">
        <v>34.67</v>
      </c>
      <c r="B978">
        <v>9.7864048197081797</v>
      </c>
      <c r="C978">
        <v>10</v>
      </c>
      <c r="D978">
        <f t="shared" si="15"/>
        <v>0</v>
      </c>
    </row>
    <row r="979" spans="1:4" hidden="1"/>
    <row r="980" spans="1:4">
      <c r="A980">
        <v>34.726999999999997</v>
      </c>
      <c r="B980">
        <v>9.7851696527991194</v>
      </c>
      <c r="C980">
        <v>10</v>
      </c>
      <c r="D980">
        <f t="shared" si="15"/>
        <v>0</v>
      </c>
    </row>
    <row r="981" spans="1:4" hidden="1"/>
    <row r="982" spans="1:4">
      <c r="A982">
        <v>34.784999999999997</v>
      </c>
      <c r="B982">
        <v>9.7859556187923697</v>
      </c>
      <c r="C982">
        <v>10</v>
      </c>
      <c r="D982">
        <f t="shared" si="15"/>
        <v>0</v>
      </c>
    </row>
    <row r="983" spans="1:4" hidden="1"/>
    <row r="984" spans="1:4">
      <c r="A984">
        <v>34.847999999999999</v>
      </c>
      <c r="B984">
        <v>9.7885374450951907</v>
      </c>
      <c r="C984">
        <v>10</v>
      </c>
      <c r="D984">
        <f t="shared" si="15"/>
        <v>0</v>
      </c>
    </row>
    <row r="985" spans="1:4" hidden="1"/>
    <row r="986" spans="1:4">
      <c r="A986">
        <v>34.906999999999996</v>
      </c>
      <c r="B986">
        <v>9.7927140786914197</v>
      </c>
      <c r="C986">
        <v>10</v>
      </c>
      <c r="D986">
        <f t="shared" si="15"/>
        <v>0</v>
      </c>
    </row>
    <row r="987" spans="1:4" hidden="1"/>
    <row r="988" spans="1:4">
      <c r="A988">
        <v>34.963999999999999</v>
      </c>
      <c r="B988">
        <v>9.7983287784384192</v>
      </c>
      <c r="C988">
        <v>10</v>
      </c>
      <c r="D988">
        <f t="shared" si="15"/>
        <v>0</v>
      </c>
    </row>
    <row r="989" spans="1:4" hidden="1"/>
    <row r="990" spans="1:4">
      <c r="A990">
        <v>35.026000000000003</v>
      </c>
      <c r="B990">
        <v>9.8052460213753303</v>
      </c>
      <c r="C990">
        <v>10</v>
      </c>
      <c r="D990">
        <f t="shared" si="15"/>
        <v>0</v>
      </c>
    </row>
    <row r="991" spans="1:4" hidden="1"/>
    <row r="992" spans="1:4">
      <c r="A992">
        <v>35.084000000000003</v>
      </c>
      <c r="B992">
        <v>9.8134219618904002</v>
      </c>
      <c r="C992">
        <v>10</v>
      </c>
      <c r="D992">
        <f t="shared" si="15"/>
        <v>0</v>
      </c>
    </row>
    <row r="993" spans="1:4" hidden="1"/>
    <row r="994" spans="1:4">
      <c r="A994">
        <v>35.142000000000003</v>
      </c>
      <c r="B994">
        <v>9.8224609771308398</v>
      </c>
      <c r="C994">
        <v>10</v>
      </c>
      <c r="D994">
        <f t="shared" si="15"/>
        <v>0</v>
      </c>
    </row>
    <row r="995" spans="1:4" hidden="1"/>
    <row r="996" spans="1:4">
      <c r="A996">
        <v>35.204999999999998</v>
      </c>
      <c r="B996">
        <v>9.8321820703671108</v>
      </c>
      <c r="C996">
        <v>10</v>
      </c>
      <c r="D996">
        <f t="shared" si="15"/>
        <v>0</v>
      </c>
    </row>
    <row r="997" spans="1:4" hidden="1"/>
    <row r="998" spans="1:4">
      <c r="A998">
        <v>35.262</v>
      </c>
      <c r="B998">
        <v>9.8425846203079992</v>
      </c>
      <c r="C998">
        <v>10</v>
      </c>
      <c r="D998">
        <f t="shared" si="15"/>
        <v>0</v>
      </c>
    </row>
    <row r="999" spans="1:4" hidden="1"/>
    <row r="1000" spans="1:4">
      <c r="A1000">
        <v>35.319000000000003</v>
      </c>
      <c r="B1000">
        <v>9.8535179144296201</v>
      </c>
      <c r="C1000">
        <v>10</v>
      </c>
      <c r="D1000">
        <f t="shared" si="15"/>
        <v>0</v>
      </c>
    </row>
    <row r="1001" spans="1:4" hidden="1"/>
  </sheetData>
  <autoFilter ref="D1:D1001">
    <filterColumn colId="0">
      <customFilters>
        <customFilter operator="notEqual" val=" "/>
      </customFilters>
    </filterColumn>
  </autoFilter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1"/>
  <dimension ref="A1:D1001"/>
  <sheetViews>
    <sheetView workbookViewId="0">
      <selection activeCell="C1" sqref="A1:C1048576"/>
    </sheetView>
  </sheetViews>
  <sheetFormatPr defaultRowHeight="15"/>
  <cols>
    <col min="1" max="1" width="27.5703125" bestFit="1" customWidth="1"/>
  </cols>
  <sheetData>
    <row r="1" spans="1:4">
      <c r="A1" s="1"/>
      <c r="B1" s="1"/>
      <c r="C1" s="1"/>
      <c r="D1">
        <f>MOD(ROW(),2)</f>
        <v>1</v>
      </c>
    </row>
    <row r="2" spans="1:4">
      <c r="A2">
        <v>20.21</v>
      </c>
      <c r="B2">
        <v>9.7673104805817008</v>
      </c>
      <c r="C2">
        <v>5</v>
      </c>
      <c r="D2">
        <f t="shared" ref="D2:D64" si="0">MOD(ROW(),2)</f>
        <v>0</v>
      </c>
    </row>
    <row r="3" spans="1:4" hidden="1"/>
    <row r="4" spans="1:4">
      <c r="A4">
        <v>20.273</v>
      </c>
      <c r="B4">
        <v>9.6307623018188</v>
      </c>
      <c r="C4">
        <v>5</v>
      </c>
      <c r="D4">
        <f t="shared" si="0"/>
        <v>0</v>
      </c>
    </row>
    <row r="5" spans="1:4" hidden="1"/>
    <row r="6" spans="1:4">
      <c r="A6">
        <v>20.338000000000001</v>
      </c>
      <c r="B6">
        <v>9.4740020443835302</v>
      </c>
      <c r="C6">
        <v>5</v>
      </c>
      <c r="D6">
        <f t="shared" si="0"/>
        <v>0</v>
      </c>
    </row>
    <row r="7" spans="1:4" hidden="1"/>
    <row r="8" spans="1:4">
      <c r="A8">
        <v>20.405000000000001</v>
      </c>
      <c r="B8">
        <v>9.3014302383427392</v>
      </c>
      <c r="C8">
        <v>5</v>
      </c>
      <c r="D8">
        <f t="shared" si="0"/>
        <v>0</v>
      </c>
    </row>
    <row r="9" spans="1:4" hidden="1"/>
    <row r="10" spans="1:4">
      <c r="A10">
        <v>20.468</v>
      </c>
      <c r="B10">
        <v>9.1168945384598405</v>
      </c>
      <c r="C10">
        <v>5</v>
      </c>
      <c r="D10">
        <f t="shared" si="0"/>
        <v>0</v>
      </c>
    </row>
    <row r="11" spans="1:4" hidden="1"/>
    <row r="12" spans="1:4">
      <c r="A12">
        <v>20.535</v>
      </c>
      <c r="B12">
        <v>8.9235823828259306</v>
      </c>
      <c r="C12">
        <v>5</v>
      </c>
      <c r="D12">
        <f t="shared" si="0"/>
        <v>0</v>
      </c>
    </row>
    <row r="13" spans="1:4" hidden="1"/>
    <row r="14" spans="1:4">
      <c r="A14">
        <v>20.605</v>
      </c>
      <c r="B14">
        <v>8.7246756919583</v>
      </c>
      <c r="C14">
        <v>5</v>
      </c>
      <c r="D14">
        <f t="shared" si="0"/>
        <v>0</v>
      </c>
    </row>
    <row r="15" spans="1:4" hidden="1"/>
    <row r="16" spans="1:4">
      <c r="A16">
        <v>20.675999999999998</v>
      </c>
      <c r="B16">
        <v>8.52289725616148</v>
      </c>
      <c r="C16">
        <v>5</v>
      </c>
      <c r="D16">
        <f t="shared" si="0"/>
        <v>0</v>
      </c>
    </row>
    <row r="17" spans="1:4" hidden="1"/>
    <row r="18" spans="1:4">
      <c r="A18">
        <v>20.742000000000001</v>
      </c>
      <c r="B18">
        <v>8.3199722639751297</v>
      </c>
      <c r="C18">
        <v>5</v>
      </c>
      <c r="D18">
        <f t="shared" si="0"/>
        <v>0</v>
      </c>
    </row>
    <row r="19" spans="1:4" hidden="1"/>
    <row r="20" spans="1:4">
      <c r="A20">
        <v>20.81</v>
      </c>
      <c r="B20">
        <v>8.1180862790118802</v>
      </c>
      <c r="C20">
        <v>5</v>
      </c>
      <c r="D20">
        <f t="shared" si="0"/>
        <v>0</v>
      </c>
    </row>
    <row r="21" spans="1:4" hidden="1"/>
    <row r="22" spans="1:4">
      <c r="A22">
        <v>20.876000000000001</v>
      </c>
      <c r="B22">
        <v>7.9187478911242897</v>
      </c>
      <c r="C22">
        <v>5</v>
      </c>
      <c r="D22">
        <f t="shared" si="0"/>
        <v>0</v>
      </c>
    </row>
    <row r="23" spans="1:4" hidden="1"/>
    <row r="24" spans="1:4">
      <c r="A24">
        <v>20.942</v>
      </c>
      <c r="B24">
        <v>7.7231608027526297</v>
      </c>
      <c r="C24">
        <v>5</v>
      </c>
      <c r="D24">
        <f t="shared" si="0"/>
        <v>0</v>
      </c>
    </row>
    <row r="25" spans="1:4" hidden="1"/>
    <row r="26" spans="1:4">
      <c r="A26">
        <v>21.009</v>
      </c>
      <c r="B26">
        <v>7.5326870713991099</v>
      </c>
      <c r="C26">
        <v>5</v>
      </c>
      <c r="D26">
        <f t="shared" si="0"/>
        <v>0</v>
      </c>
    </row>
    <row r="27" spans="1:4" hidden="1"/>
    <row r="28" spans="1:4">
      <c r="A28">
        <v>21.073</v>
      </c>
      <c r="B28">
        <v>7.3481452084244898</v>
      </c>
      <c r="C28">
        <v>5</v>
      </c>
      <c r="D28">
        <f t="shared" si="0"/>
        <v>0</v>
      </c>
    </row>
    <row r="29" spans="1:4" hidden="1"/>
    <row r="30" spans="1:4">
      <c r="A30">
        <v>21.138999999999999</v>
      </c>
      <c r="B30">
        <v>7.1703663481457802</v>
      </c>
      <c r="C30">
        <v>5</v>
      </c>
      <c r="D30">
        <f t="shared" si="0"/>
        <v>0</v>
      </c>
    </row>
    <row r="31" spans="1:4" hidden="1"/>
    <row r="32" spans="1:4">
      <c r="A32">
        <v>21.204999999999998</v>
      </c>
      <c r="B32">
        <v>6.9999294673340904</v>
      </c>
      <c r="C32">
        <v>5</v>
      </c>
      <c r="D32">
        <f t="shared" si="0"/>
        <v>0</v>
      </c>
    </row>
    <row r="33" spans="1:4" hidden="1"/>
    <row r="34" spans="1:4">
      <c r="A34">
        <v>21.268999999999998</v>
      </c>
      <c r="B34">
        <v>6.8371088132402198</v>
      </c>
      <c r="C34">
        <v>5</v>
      </c>
      <c r="D34">
        <f t="shared" si="0"/>
        <v>0</v>
      </c>
    </row>
    <row r="35" spans="1:4" hidden="1"/>
    <row r="36" spans="1:4">
      <c r="A36">
        <v>21.335999999999999</v>
      </c>
      <c r="B36">
        <v>6.6821084399607003</v>
      </c>
      <c r="C36">
        <v>5</v>
      </c>
      <c r="D36">
        <f t="shared" si="0"/>
        <v>0</v>
      </c>
    </row>
    <row r="37" spans="1:4" hidden="1"/>
    <row r="38" spans="1:4">
      <c r="A38">
        <v>21.402999999999999</v>
      </c>
      <c r="B38">
        <v>6.5356843494607304</v>
      </c>
      <c r="C38">
        <v>5</v>
      </c>
      <c r="D38">
        <f t="shared" si="0"/>
        <v>0</v>
      </c>
    </row>
    <row r="39" spans="1:4" hidden="1"/>
    <row r="40" spans="1:4">
      <c r="A40">
        <v>21.466999999999999</v>
      </c>
      <c r="B40">
        <v>6.3973626840627897</v>
      </c>
      <c r="C40">
        <v>5</v>
      </c>
      <c r="D40">
        <f t="shared" si="0"/>
        <v>0</v>
      </c>
    </row>
    <row r="41" spans="1:4" hidden="1"/>
    <row r="42" spans="1:4">
      <c r="A42">
        <v>21.530999999999999</v>
      </c>
      <c r="B42">
        <v>6.2673749708894997</v>
      </c>
      <c r="C42">
        <v>5</v>
      </c>
      <c r="D42">
        <f t="shared" si="0"/>
        <v>0</v>
      </c>
    </row>
    <row r="43" spans="1:4" hidden="1"/>
    <row r="44" spans="1:4">
      <c r="A44">
        <v>21.593</v>
      </c>
      <c r="B44">
        <v>6.1453836476663302</v>
      </c>
      <c r="C44">
        <v>5</v>
      </c>
      <c r="D44">
        <f t="shared" si="0"/>
        <v>0</v>
      </c>
    </row>
    <row r="45" spans="1:4" hidden="1"/>
    <row r="46" spans="1:4">
      <c r="A46">
        <v>21.661000000000001</v>
      </c>
      <c r="B46">
        <v>6.0316508301357796</v>
      </c>
      <c r="C46">
        <v>5</v>
      </c>
      <c r="D46">
        <f t="shared" si="0"/>
        <v>0</v>
      </c>
    </row>
    <row r="47" spans="1:4" hidden="1"/>
    <row r="48" spans="1:4">
      <c r="A48">
        <v>21.722999999999999</v>
      </c>
      <c r="B48">
        <v>5.9257014989564496</v>
      </c>
      <c r="C48">
        <v>5</v>
      </c>
      <c r="D48">
        <f t="shared" si="0"/>
        <v>0</v>
      </c>
    </row>
    <row r="49" spans="1:4" hidden="1"/>
    <row r="50" spans="1:4">
      <c r="A50">
        <v>21.786000000000001</v>
      </c>
      <c r="B50">
        <v>5.8273060053303496</v>
      </c>
      <c r="C50">
        <v>5</v>
      </c>
      <c r="D50">
        <f t="shared" si="0"/>
        <v>0</v>
      </c>
    </row>
    <row r="51" spans="1:4" hidden="1"/>
    <row r="52" spans="1:4">
      <c r="A52">
        <v>21.852</v>
      </c>
      <c r="B52">
        <v>5.7360697000698</v>
      </c>
      <c r="C52">
        <v>5</v>
      </c>
      <c r="D52">
        <f t="shared" si="0"/>
        <v>0</v>
      </c>
    </row>
    <row r="53" spans="1:4" hidden="1"/>
    <row r="54" spans="1:4">
      <c r="A54">
        <v>21.914999999999999</v>
      </c>
      <c r="B54">
        <v>5.6520869914880496</v>
      </c>
      <c r="C54">
        <v>5</v>
      </c>
      <c r="D54">
        <f t="shared" si="0"/>
        <v>0</v>
      </c>
    </row>
    <row r="55" spans="1:4" hidden="1"/>
    <row r="56" spans="1:4">
      <c r="A56">
        <v>21.975000000000001</v>
      </c>
      <c r="B56">
        <v>5.5748376557253003</v>
      </c>
      <c r="C56">
        <v>5</v>
      </c>
      <c r="D56">
        <f t="shared" si="0"/>
        <v>0</v>
      </c>
    </row>
    <row r="57" spans="1:4" hidden="1"/>
    <row r="58" spans="1:4">
      <c r="A58">
        <v>22.042000000000002</v>
      </c>
      <c r="B58">
        <v>5.5040275246762</v>
      </c>
      <c r="C58">
        <v>5</v>
      </c>
      <c r="D58">
        <f t="shared" si="0"/>
        <v>0</v>
      </c>
    </row>
    <row r="59" spans="1:4" hidden="1"/>
    <row r="60" spans="1:4">
      <c r="A60">
        <v>22.105</v>
      </c>
      <c r="B60">
        <v>5.4396336902232303</v>
      </c>
      <c r="C60">
        <v>5</v>
      </c>
      <c r="D60">
        <f t="shared" si="0"/>
        <v>0</v>
      </c>
    </row>
    <row r="61" spans="1:4" hidden="1"/>
    <row r="62" spans="1:4">
      <c r="A62">
        <v>22.280999999999999</v>
      </c>
      <c r="B62">
        <v>5.3815827534152598</v>
      </c>
      <c r="C62">
        <v>5</v>
      </c>
      <c r="D62">
        <f t="shared" si="0"/>
        <v>0</v>
      </c>
    </row>
    <row r="63" spans="1:4" hidden="1"/>
    <row r="64" spans="1:4">
      <c r="A64">
        <v>22.349</v>
      </c>
      <c r="B64">
        <v>5.3287000149700301</v>
      </c>
      <c r="C64">
        <v>5</v>
      </c>
      <c r="D64">
        <f t="shared" si="0"/>
        <v>0</v>
      </c>
    </row>
    <row r="65" spans="1:4" hidden="1"/>
    <row r="66" spans="1:4">
      <c r="A66">
        <v>22.41</v>
      </c>
      <c r="B66">
        <v>5.2805222897740602</v>
      </c>
      <c r="C66">
        <v>5</v>
      </c>
      <c r="D66">
        <f t="shared" ref="D66:D128" si="1">MOD(ROW(),2)</f>
        <v>0</v>
      </c>
    </row>
    <row r="67" spans="1:4" hidden="1"/>
    <row r="68" spans="1:4">
      <c r="A68">
        <v>22.472000000000001</v>
      </c>
      <c r="B68">
        <v>5.2366929180405801</v>
      </c>
      <c r="C68">
        <v>5</v>
      </c>
      <c r="D68">
        <f t="shared" si="1"/>
        <v>0</v>
      </c>
    </row>
    <row r="69" spans="1:4" hidden="1"/>
    <row r="70" spans="1:4">
      <c r="A70">
        <v>22.538</v>
      </c>
      <c r="B70">
        <v>5.1973258233429798</v>
      </c>
      <c r="C70">
        <v>5</v>
      </c>
      <c r="D70">
        <f t="shared" si="1"/>
        <v>0</v>
      </c>
    </row>
    <row r="71" spans="1:4" hidden="1"/>
    <row r="72" spans="1:4">
      <c r="A72">
        <v>22.597999999999999</v>
      </c>
      <c r="B72">
        <v>5.1619671566423202</v>
      </c>
      <c r="C72">
        <v>5</v>
      </c>
      <c r="D72">
        <f t="shared" si="1"/>
        <v>0</v>
      </c>
    </row>
    <row r="73" spans="1:4" hidden="1"/>
    <row r="74" spans="1:4">
      <c r="A74">
        <v>22.655999999999999</v>
      </c>
      <c r="B74">
        <v>5.1304193313576603</v>
      </c>
      <c r="C74">
        <v>5</v>
      </c>
      <c r="D74">
        <f t="shared" si="1"/>
        <v>0</v>
      </c>
    </row>
    <row r="75" spans="1:4" hidden="1"/>
    <row r="76" spans="1:4">
      <c r="A76">
        <v>22.719000000000001</v>
      </c>
      <c r="B76">
        <v>5.1021026513930599</v>
      </c>
      <c r="C76">
        <v>5</v>
      </c>
      <c r="D76">
        <f t="shared" si="1"/>
        <v>0</v>
      </c>
    </row>
    <row r="77" spans="1:4" hidden="1"/>
    <row r="78" spans="1:4">
      <c r="A78">
        <v>22.777000000000001</v>
      </c>
      <c r="B78">
        <v>5.0767397026703804</v>
      </c>
      <c r="C78">
        <v>5</v>
      </c>
      <c r="D78">
        <f t="shared" si="1"/>
        <v>0</v>
      </c>
    </row>
    <row r="79" spans="1:4" hidden="1"/>
    <row r="80" spans="1:4">
      <c r="A80">
        <v>22.837</v>
      </c>
      <c r="B80">
        <v>5.0544508818221496</v>
      </c>
      <c r="C80">
        <v>5</v>
      </c>
      <c r="D80">
        <f t="shared" si="1"/>
        <v>0</v>
      </c>
    </row>
    <row r="81" spans="1:4" hidden="1"/>
    <row r="82" spans="1:4">
      <c r="A82">
        <v>22.901</v>
      </c>
      <c r="B82">
        <v>5.0351391025090004</v>
      </c>
      <c r="C82">
        <v>5</v>
      </c>
      <c r="D82">
        <f t="shared" si="1"/>
        <v>0</v>
      </c>
    </row>
    <row r="83" spans="1:4" hidden="1"/>
    <row r="84" spans="1:4">
      <c r="A84">
        <v>22.959</v>
      </c>
      <c r="B84">
        <v>5.0186351956345403</v>
      </c>
      <c r="C84">
        <v>5</v>
      </c>
      <c r="D84">
        <f t="shared" si="1"/>
        <v>0</v>
      </c>
    </row>
    <row r="85" spans="1:4" hidden="1"/>
    <row r="86" spans="1:4">
      <c r="A86">
        <v>23.018000000000001</v>
      </c>
      <c r="B86">
        <v>5.0044717572120501</v>
      </c>
      <c r="C86">
        <v>5</v>
      </c>
      <c r="D86">
        <f t="shared" si="1"/>
        <v>0</v>
      </c>
    </row>
    <row r="87" spans="1:4" hidden="1"/>
    <row r="88" spans="1:4">
      <c r="A88">
        <v>23.079000000000001</v>
      </c>
      <c r="B88">
        <v>4.9922430586407804</v>
      </c>
      <c r="C88">
        <v>5</v>
      </c>
      <c r="D88">
        <f t="shared" si="1"/>
        <v>0</v>
      </c>
    </row>
    <row r="89" spans="1:4" hidden="1"/>
    <row r="90" spans="1:4">
      <c r="A90">
        <v>23.137</v>
      </c>
      <c r="B90">
        <v>4.98196181605398</v>
      </c>
      <c r="C90">
        <v>5</v>
      </c>
      <c r="D90">
        <f t="shared" si="1"/>
        <v>0</v>
      </c>
    </row>
    <row r="91" spans="1:4" hidden="1"/>
    <row r="92" spans="1:4">
      <c r="A92">
        <v>23.195</v>
      </c>
      <c r="B92">
        <v>4.9730994461015401</v>
      </c>
      <c r="C92">
        <v>5</v>
      </c>
      <c r="D92">
        <f t="shared" si="1"/>
        <v>0</v>
      </c>
    </row>
    <row r="93" spans="1:4" hidden="1"/>
    <row r="94" spans="1:4">
      <c r="A94">
        <v>23.256</v>
      </c>
      <c r="B94">
        <v>4.9659478175039</v>
      </c>
      <c r="C94">
        <v>5</v>
      </c>
      <c r="D94">
        <f t="shared" si="1"/>
        <v>0</v>
      </c>
    </row>
    <row r="95" spans="1:4" hidden="1"/>
    <row r="96" spans="1:4">
      <c r="A96">
        <v>23.315999999999999</v>
      </c>
      <c r="B96">
        <v>4.9602211558188998</v>
      </c>
      <c r="C96">
        <v>5</v>
      </c>
      <c r="D96">
        <f t="shared" si="1"/>
        <v>0</v>
      </c>
    </row>
    <row r="97" spans="1:4" hidden="1"/>
    <row r="98" spans="1:4">
      <c r="A98">
        <v>23.373000000000001</v>
      </c>
      <c r="B98">
        <v>4.9557338074791497</v>
      </c>
      <c r="C98">
        <v>5</v>
      </c>
      <c r="D98">
        <f t="shared" si="1"/>
        <v>0</v>
      </c>
    </row>
    <row r="99" spans="1:4" hidden="1"/>
    <row r="100" spans="1:4">
      <c r="A100">
        <v>23.431999999999999</v>
      </c>
      <c r="B100">
        <v>4.9521903376770302</v>
      </c>
      <c r="C100">
        <v>5</v>
      </c>
      <c r="D100">
        <f t="shared" si="1"/>
        <v>0</v>
      </c>
    </row>
    <row r="101" spans="1:4" hidden="1"/>
    <row r="102" spans="1:4">
      <c r="A102">
        <v>23.492999999999999</v>
      </c>
      <c r="B102">
        <v>4.9496973403127402</v>
      </c>
      <c r="C102">
        <v>5</v>
      </c>
      <c r="D102">
        <f t="shared" si="1"/>
        <v>0</v>
      </c>
    </row>
    <row r="103" spans="1:4" hidden="1"/>
    <row r="104" spans="1:4">
      <c r="A104">
        <v>23.550999999999998</v>
      </c>
      <c r="B104">
        <v>4.9484641262765399</v>
      </c>
      <c r="C104">
        <v>5</v>
      </c>
      <c r="D104">
        <f t="shared" si="1"/>
        <v>0</v>
      </c>
    </row>
    <row r="105" spans="1:4" hidden="1"/>
    <row r="106" spans="1:4">
      <c r="A106">
        <v>23.611000000000001</v>
      </c>
      <c r="B106">
        <v>4.9478632226577597</v>
      </c>
      <c r="C106">
        <v>5</v>
      </c>
      <c r="D106">
        <f t="shared" si="1"/>
        <v>0</v>
      </c>
    </row>
    <row r="107" spans="1:4" hidden="1"/>
    <row r="108" spans="1:4">
      <c r="A108">
        <v>23.67</v>
      </c>
      <c r="B108">
        <v>4.9478284225086897</v>
      </c>
      <c r="C108">
        <v>5</v>
      </c>
      <c r="D108">
        <f t="shared" si="1"/>
        <v>0</v>
      </c>
    </row>
    <row r="109" spans="1:4" hidden="1"/>
    <row r="110" spans="1:4">
      <c r="A110">
        <v>23.728000000000002</v>
      </c>
      <c r="B110">
        <v>4.9485566110339301</v>
      </c>
      <c r="C110">
        <v>5</v>
      </c>
      <c r="D110">
        <f t="shared" si="1"/>
        <v>0</v>
      </c>
    </row>
    <row r="111" spans="1:4" hidden="1"/>
    <row r="112" spans="1:4">
      <c r="A112">
        <v>23.788</v>
      </c>
      <c r="B112">
        <v>4.9494889661408799</v>
      </c>
      <c r="C112">
        <v>5</v>
      </c>
      <c r="D112">
        <f t="shared" si="1"/>
        <v>0</v>
      </c>
    </row>
    <row r="113" spans="1:4" hidden="1"/>
    <row r="114" spans="1:4">
      <c r="A114">
        <v>23.844000000000001</v>
      </c>
      <c r="B114">
        <v>4.9508725320199698</v>
      </c>
      <c r="C114">
        <v>5</v>
      </c>
      <c r="D114">
        <f t="shared" si="1"/>
        <v>0</v>
      </c>
    </row>
    <row r="115" spans="1:4" hidden="1"/>
    <row r="116" spans="1:4">
      <c r="A116">
        <v>23.901</v>
      </c>
      <c r="B116">
        <v>4.9524415665193304</v>
      </c>
      <c r="C116">
        <v>5</v>
      </c>
      <c r="D116">
        <f t="shared" si="1"/>
        <v>0</v>
      </c>
    </row>
    <row r="117" spans="1:4" hidden="1"/>
    <row r="118" spans="1:4">
      <c r="A118">
        <v>23.963999999999999</v>
      </c>
      <c r="B118">
        <v>4.9540908615202897</v>
      </c>
      <c r="C118">
        <v>5</v>
      </c>
      <c r="D118">
        <f t="shared" si="1"/>
        <v>0</v>
      </c>
    </row>
    <row r="119" spans="1:4" hidden="1"/>
    <row r="120" spans="1:4">
      <c r="A120">
        <v>24.024000000000001</v>
      </c>
      <c r="B120">
        <v>4.9557879078040799</v>
      </c>
      <c r="C120">
        <v>5</v>
      </c>
      <c r="D120">
        <f t="shared" si="1"/>
        <v>0</v>
      </c>
    </row>
    <row r="121" spans="1:4" hidden="1"/>
    <row r="122" spans="1:4">
      <c r="A122">
        <v>24.082999999999998</v>
      </c>
      <c r="B122">
        <v>4.9575140743405397</v>
      </c>
      <c r="C122">
        <v>5</v>
      </c>
      <c r="D122">
        <f t="shared" si="1"/>
        <v>0</v>
      </c>
    </row>
    <row r="123" spans="1:4" hidden="1"/>
    <row r="124" spans="1:4">
      <c r="A124">
        <v>24.143000000000001</v>
      </c>
      <c r="B124">
        <v>4.9592393679129803</v>
      </c>
      <c r="C124">
        <v>5</v>
      </c>
      <c r="D124">
        <f t="shared" si="1"/>
        <v>0</v>
      </c>
    </row>
    <row r="125" spans="1:4" hidden="1"/>
    <row r="126" spans="1:4">
      <c r="A126">
        <v>24.201000000000001</v>
      </c>
      <c r="B126">
        <v>4.96095903486962</v>
      </c>
      <c r="C126">
        <v>5</v>
      </c>
      <c r="D126">
        <f t="shared" si="1"/>
        <v>0</v>
      </c>
    </row>
    <row r="127" spans="1:4" hidden="1"/>
    <row r="128" spans="1:4">
      <c r="A128">
        <v>24.259</v>
      </c>
      <c r="B128">
        <v>4.9627661908942899</v>
      </c>
      <c r="C128">
        <v>5</v>
      </c>
      <c r="D128">
        <f t="shared" si="1"/>
        <v>0</v>
      </c>
    </row>
    <row r="129" spans="1:4" hidden="1"/>
    <row r="130" spans="1:4">
      <c r="A130">
        <v>24.321000000000002</v>
      </c>
      <c r="B130">
        <v>4.96487043816472</v>
      </c>
      <c r="C130">
        <v>5</v>
      </c>
      <c r="D130">
        <f t="shared" ref="D130:D192" si="2">MOD(ROW(),2)</f>
        <v>0</v>
      </c>
    </row>
    <row r="131" spans="1:4" hidden="1"/>
    <row r="132" spans="1:4">
      <c r="A132">
        <v>24.381</v>
      </c>
      <c r="B132">
        <v>4.9670819553773304</v>
      </c>
      <c r="C132">
        <v>5</v>
      </c>
      <c r="D132">
        <f t="shared" si="2"/>
        <v>0</v>
      </c>
    </row>
    <row r="133" spans="1:4" hidden="1"/>
    <row r="134" spans="1:4">
      <c r="A134">
        <v>24.472999999999999</v>
      </c>
      <c r="B134">
        <v>4.9690309675317899</v>
      </c>
      <c r="C134">
        <v>5</v>
      </c>
      <c r="D134">
        <f t="shared" si="2"/>
        <v>0</v>
      </c>
    </row>
    <row r="135" spans="1:4" hidden="1"/>
    <row r="136" spans="1:4">
      <c r="A136">
        <v>24.539000000000001</v>
      </c>
      <c r="B136">
        <v>4.9711495927743998</v>
      </c>
      <c r="C136">
        <v>5</v>
      </c>
      <c r="D136">
        <f t="shared" si="2"/>
        <v>0</v>
      </c>
    </row>
    <row r="137" spans="1:4" hidden="1"/>
    <row r="138" spans="1:4">
      <c r="A138">
        <v>24.594999999999999</v>
      </c>
      <c r="B138">
        <v>4.9729913436721196</v>
      </c>
      <c r="C138">
        <v>5</v>
      </c>
      <c r="D138">
        <f t="shared" si="2"/>
        <v>0</v>
      </c>
    </row>
    <row r="139" spans="1:4" hidden="1"/>
    <row r="140" spans="1:4">
      <c r="A140">
        <v>24.651</v>
      </c>
      <c r="B140">
        <v>4.9746395607019096</v>
      </c>
      <c r="C140">
        <v>5</v>
      </c>
      <c r="D140">
        <f t="shared" si="2"/>
        <v>0</v>
      </c>
    </row>
    <row r="141" spans="1:4" hidden="1"/>
    <row r="142" spans="1:4">
      <c r="A142">
        <v>24.71</v>
      </c>
      <c r="B142">
        <v>4.97646210491917</v>
      </c>
      <c r="C142">
        <v>5</v>
      </c>
      <c r="D142">
        <f t="shared" si="2"/>
        <v>0</v>
      </c>
    </row>
    <row r="143" spans="1:4" hidden="1"/>
    <row r="144" spans="1:4">
      <c r="A144">
        <v>24.765999999999998</v>
      </c>
      <c r="B144">
        <v>4.9780323094992998</v>
      </c>
      <c r="C144">
        <v>5</v>
      </c>
      <c r="D144">
        <f t="shared" si="2"/>
        <v>0</v>
      </c>
    </row>
    <row r="145" spans="1:4" hidden="1"/>
    <row r="146" spans="1:4">
      <c r="A146">
        <v>24.821999999999999</v>
      </c>
      <c r="B146">
        <v>4.9797629493031197</v>
      </c>
      <c r="C146">
        <v>5</v>
      </c>
      <c r="D146">
        <f t="shared" si="2"/>
        <v>0</v>
      </c>
    </row>
    <row r="147" spans="1:4" hidden="1"/>
    <row r="148" spans="1:4">
      <c r="A148">
        <v>24.881</v>
      </c>
      <c r="B148">
        <v>4.9815856133996101</v>
      </c>
      <c r="C148">
        <v>5</v>
      </c>
      <c r="D148">
        <f t="shared" si="2"/>
        <v>0</v>
      </c>
    </row>
    <row r="149" spans="1:4" hidden="1"/>
    <row r="150" spans="1:4">
      <c r="A150">
        <v>24.937999999999999</v>
      </c>
      <c r="B150">
        <v>4.9836242866255702</v>
      </c>
      <c r="C150">
        <v>5</v>
      </c>
      <c r="D150">
        <f t="shared" si="2"/>
        <v>0</v>
      </c>
    </row>
    <row r="151" spans="1:4" hidden="1"/>
    <row r="152" spans="1:4">
      <c r="A152">
        <v>24.994</v>
      </c>
      <c r="B152">
        <v>4.9859191365865403</v>
      </c>
      <c r="C152">
        <v>5</v>
      </c>
      <c r="D152">
        <f t="shared" si="2"/>
        <v>0</v>
      </c>
    </row>
    <row r="153" spans="1:4" hidden="1"/>
    <row r="154" spans="1:4">
      <c r="A154">
        <v>25.053999999999998</v>
      </c>
      <c r="B154">
        <v>4.9881546788792299</v>
      </c>
      <c r="C154">
        <v>5</v>
      </c>
      <c r="D154">
        <f t="shared" si="2"/>
        <v>0</v>
      </c>
    </row>
    <row r="155" spans="1:4" hidden="1"/>
    <row r="156" spans="1:4">
      <c r="A156">
        <v>25.111000000000001</v>
      </c>
      <c r="B156">
        <v>4.9900732462637398</v>
      </c>
      <c r="C156">
        <v>5</v>
      </c>
      <c r="D156">
        <f t="shared" si="2"/>
        <v>0</v>
      </c>
    </row>
    <row r="157" spans="1:4" hidden="1"/>
    <row r="158" spans="1:4">
      <c r="A158">
        <v>25.167999999999999</v>
      </c>
      <c r="B158">
        <v>4.9916939436730399</v>
      </c>
      <c r="C158">
        <v>5</v>
      </c>
      <c r="D158">
        <f t="shared" si="2"/>
        <v>0</v>
      </c>
    </row>
    <row r="159" spans="1:4" hidden="1"/>
    <row r="160" spans="1:4">
      <c r="A160">
        <v>25.231999999999999</v>
      </c>
      <c r="B160">
        <v>4.9933104676679498</v>
      </c>
      <c r="C160">
        <v>5</v>
      </c>
      <c r="D160">
        <f t="shared" si="2"/>
        <v>0</v>
      </c>
    </row>
    <row r="161" spans="1:4" hidden="1"/>
    <row r="162" spans="1:4">
      <c r="A162">
        <v>25.291</v>
      </c>
      <c r="B162">
        <v>4.99474678236081</v>
      </c>
      <c r="C162">
        <v>5</v>
      </c>
      <c r="D162">
        <f t="shared" si="2"/>
        <v>0</v>
      </c>
    </row>
    <row r="163" spans="1:4" hidden="1"/>
    <row r="164" spans="1:4">
      <c r="A164">
        <v>25.346</v>
      </c>
      <c r="B164">
        <v>4.9961617379968999</v>
      </c>
      <c r="C164">
        <v>5</v>
      </c>
      <c r="D164">
        <f t="shared" si="2"/>
        <v>0</v>
      </c>
    </row>
    <row r="165" spans="1:4" hidden="1"/>
    <row r="166" spans="1:4">
      <c r="A166">
        <v>25.405999999999999</v>
      </c>
      <c r="B166">
        <v>4.9971725634066697</v>
      </c>
      <c r="C166">
        <v>5</v>
      </c>
      <c r="D166">
        <f t="shared" si="2"/>
        <v>0</v>
      </c>
    </row>
    <row r="167" spans="1:4" hidden="1"/>
    <row r="168" spans="1:4">
      <c r="A168">
        <v>25.463000000000001</v>
      </c>
      <c r="B168">
        <v>4.9980657749344397</v>
      </c>
      <c r="C168">
        <v>5</v>
      </c>
      <c r="D168">
        <f t="shared" si="2"/>
        <v>0</v>
      </c>
    </row>
    <row r="169" spans="1:4" hidden="1"/>
    <row r="170" spans="1:4">
      <c r="A170">
        <v>25.518999999999998</v>
      </c>
      <c r="B170">
        <v>4.9988805177963798</v>
      </c>
      <c r="C170">
        <v>5</v>
      </c>
      <c r="D170">
        <f t="shared" si="2"/>
        <v>0</v>
      </c>
    </row>
    <row r="171" spans="1:4" hidden="1"/>
    <row r="172" spans="1:4">
      <c r="A172">
        <v>25.58</v>
      </c>
      <c r="B172">
        <v>4.9995416988056496</v>
      </c>
      <c r="C172">
        <v>5</v>
      </c>
      <c r="D172">
        <f t="shared" si="2"/>
        <v>0</v>
      </c>
    </row>
    <row r="173" spans="1:4" hidden="1"/>
    <row r="174" spans="1:4">
      <c r="A174">
        <v>25.637</v>
      </c>
      <c r="B174">
        <v>5.00008037631346</v>
      </c>
      <c r="C174">
        <v>5</v>
      </c>
      <c r="D174">
        <f t="shared" si="2"/>
        <v>0</v>
      </c>
    </row>
    <row r="175" spans="1:4" hidden="1"/>
    <row r="176" spans="1:4">
      <c r="A176">
        <v>25.696000000000002</v>
      </c>
      <c r="B176">
        <v>5.0004442187501601</v>
      </c>
      <c r="C176">
        <v>5</v>
      </c>
      <c r="D176">
        <f t="shared" si="2"/>
        <v>0</v>
      </c>
    </row>
    <row r="177" spans="1:4" hidden="1"/>
    <row r="178" spans="1:4">
      <c r="A178">
        <v>25.756</v>
      </c>
      <c r="B178">
        <v>5.0009919426267899</v>
      </c>
      <c r="C178">
        <v>5</v>
      </c>
      <c r="D178">
        <f t="shared" si="2"/>
        <v>0</v>
      </c>
    </row>
    <row r="179" spans="1:4" hidden="1"/>
    <row r="180" spans="1:4">
      <c r="A180">
        <v>25.812000000000001</v>
      </c>
      <c r="B180">
        <v>5.0014931046203399</v>
      </c>
      <c r="C180">
        <v>5</v>
      </c>
      <c r="D180">
        <f t="shared" si="2"/>
        <v>0</v>
      </c>
    </row>
    <row r="181" spans="1:4" hidden="1"/>
    <row r="182" spans="1:4">
      <c r="A182">
        <v>25.87</v>
      </c>
      <c r="B182">
        <v>5.0020120186233097</v>
      </c>
      <c r="C182">
        <v>5</v>
      </c>
      <c r="D182">
        <f t="shared" si="2"/>
        <v>0</v>
      </c>
    </row>
    <row r="183" spans="1:4" hidden="1"/>
    <row r="184" spans="1:4">
      <c r="A184">
        <v>25.93</v>
      </c>
      <c r="B184">
        <v>5.00263665530926</v>
      </c>
      <c r="C184">
        <v>5</v>
      </c>
      <c r="D184">
        <f t="shared" si="2"/>
        <v>0</v>
      </c>
    </row>
    <row r="185" spans="1:4" hidden="1"/>
    <row r="186" spans="1:4">
      <c r="A186">
        <v>25.986999999999998</v>
      </c>
      <c r="B186">
        <v>5.0031352124401796</v>
      </c>
      <c r="C186">
        <v>5</v>
      </c>
      <c r="D186">
        <f t="shared" si="2"/>
        <v>0</v>
      </c>
    </row>
    <row r="187" spans="1:4" hidden="1"/>
    <row r="188" spans="1:4">
      <c r="A188">
        <v>26.042000000000002</v>
      </c>
      <c r="B188">
        <v>5.0038537208355098</v>
      </c>
      <c r="C188">
        <v>5</v>
      </c>
      <c r="D188">
        <f t="shared" si="2"/>
        <v>0</v>
      </c>
    </row>
    <row r="189" spans="1:4" hidden="1"/>
    <row r="190" spans="1:4">
      <c r="A190">
        <v>26.102</v>
      </c>
      <c r="B190">
        <v>5.0047441004806501</v>
      </c>
      <c r="C190">
        <v>5</v>
      </c>
      <c r="D190">
        <f t="shared" si="2"/>
        <v>0</v>
      </c>
    </row>
    <row r="191" spans="1:4" hidden="1"/>
    <row r="192" spans="1:4">
      <c r="A192">
        <v>26.158000000000001</v>
      </c>
      <c r="B192">
        <v>5.00539051840392</v>
      </c>
      <c r="C192">
        <v>5</v>
      </c>
      <c r="D192">
        <f t="shared" si="2"/>
        <v>0</v>
      </c>
    </row>
    <row r="193" spans="1:4" hidden="1"/>
    <row r="194" spans="1:4">
      <c r="A194">
        <v>26.213999999999999</v>
      </c>
      <c r="B194">
        <v>5.0060231798491701</v>
      </c>
      <c r="C194">
        <v>5</v>
      </c>
      <c r="D194">
        <f t="shared" ref="D194:D256" si="3">MOD(ROW(),2)</f>
        <v>0</v>
      </c>
    </row>
    <row r="195" spans="1:4" hidden="1"/>
    <row r="196" spans="1:4">
      <c r="A196">
        <v>26.274999999999999</v>
      </c>
      <c r="B196">
        <v>5.0067068025934596</v>
      </c>
      <c r="C196">
        <v>5</v>
      </c>
      <c r="D196">
        <f t="shared" si="3"/>
        <v>0</v>
      </c>
    </row>
    <row r="197" spans="1:4" hidden="1"/>
    <row r="198" spans="1:4">
      <c r="A198">
        <v>26.338000000000001</v>
      </c>
      <c r="B198">
        <v>5.0069846874190098</v>
      </c>
      <c r="C198">
        <v>5</v>
      </c>
      <c r="D198">
        <f t="shared" si="3"/>
        <v>0</v>
      </c>
    </row>
    <row r="199" spans="1:4" hidden="1"/>
    <row r="200" spans="1:4">
      <c r="A200">
        <v>26.396000000000001</v>
      </c>
      <c r="B200">
        <v>5.0069550610326798</v>
      </c>
      <c r="C200">
        <v>5</v>
      </c>
      <c r="D200">
        <f t="shared" si="3"/>
        <v>0</v>
      </c>
    </row>
    <row r="201" spans="1:4" hidden="1"/>
    <row r="202" spans="1:4">
      <c r="A202">
        <v>26.457000000000001</v>
      </c>
      <c r="B202">
        <v>5.0068052729178403</v>
      </c>
      <c r="C202">
        <v>5</v>
      </c>
      <c r="D202">
        <f t="shared" si="3"/>
        <v>0</v>
      </c>
    </row>
    <row r="203" spans="1:4" hidden="1"/>
    <row r="204" spans="1:4">
      <c r="A204">
        <v>26.513999999999999</v>
      </c>
      <c r="B204">
        <v>5.00658147847418</v>
      </c>
      <c r="C204">
        <v>5</v>
      </c>
      <c r="D204">
        <f t="shared" si="3"/>
        <v>0</v>
      </c>
    </row>
    <row r="205" spans="1:4" hidden="1"/>
    <row r="206" spans="1:4">
      <c r="A206">
        <v>26.571000000000002</v>
      </c>
      <c r="B206">
        <v>5.0065888820607096</v>
      </c>
      <c r="C206">
        <v>5</v>
      </c>
      <c r="D206">
        <f t="shared" si="3"/>
        <v>0</v>
      </c>
    </row>
    <row r="207" spans="1:4" hidden="1"/>
    <row r="208" spans="1:4">
      <c r="A208">
        <v>26.632999999999999</v>
      </c>
      <c r="B208">
        <v>5.0062881572239402</v>
      </c>
      <c r="C208">
        <v>5</v>
      </c>
      <c r="D208">
        <f t="shared" si="3"/>
        <v>0</v>
      </c>
    </row>
    <row r="209" spans="1:4" hidden="1"/>
    <row r="210" spans="1:4">
      <c r="A210">
        <v>26.689</v>
      </c>
      <c r="B210">
        <v>5.0060906845425404</v>
      </c>
      <c r="C210">
        <v>5</v>
      </c>
      <c r="D210">
        <f t="shared" si="3"/>
        <v>0</v>
      </c>
    </row>
    <row r="211" spans="1:4" hidden="1"/>
    <row r="212" spans="1:4">
      <c r="A212">
        <v>26.745000000000001</v>
      </c>
      <c r="B212">
        <v>5.0057860079967504</v>
      </c>
      <c r="C212">
        <v>5</v>
      </c>
      <c r="D212">
        <f t="shared" si="3"/>
        <v>0</v>
      </c>
    </row>
    <row r="213" spans="1:4" hidden="1"/>
    <row r="214" spans="1:4">
      <c r="A214">
        <v>26.806000000000001</v>
      </c>
      <c r="B214">
        <v>5.0055154341710404</v>
      </c>
      <c r="C214">
        <v>5</v>
      </c>
      <c r="D214">
        <f t="shared" si="3"/>
        <v>0</v>
      </c>
    </row>
    <row r="215" spans="1:4" hidden="1"/>
    <row r="216" spans="1:4">
      <c r="A216">
        <v>26.861999999999998</v>
      </c>
      <c r="B216">
        <v>5.00503666415596</v>
      </c>
      <c r="C216">
        <v>5</v>
      </c>
      <c r="D216">
        <f t="shared" si="3"/>
        <v>0</v>
      </c>
    </row>
    <row r="217" spans="1:4" hidden="1"/>
    <row r="218" spans="1:4">
      <c r="A218">
        <v>26.917999999999999</v>
      </c>
      <c r="B218">
        <v>5.0042895418703202</v>
      </c>
      <c r="C218">
        <v>5</v>
      </c>
      <c r="D218">
        <f t="shared" si="3"/>
        <v>0</v>
      </c>
    </row>
    <row r="219" spans="1:4" hidden="1"/>
    <row r="220" spans="1:4">
      <c r="A220">
        <v>26.977</v>
      </c>
      <c r="B220">
        <v>5.0035806563297998</v>
      </c>
      <c r="C220">
        <v>5</v>
      </c>
      <c r="D220">
        <f t="shared" si="3"/>
        <v>0</v>
      </c>
    </row>
    <row r="221" spans="1:4" hidden="1"/>
    <row r="222" spans="1:4">
      <c r="A222">
        <v>27.033000000000001</v>
      </c>
      <c r="B222">
        <v>5.0028849451844302</v>
      </c>
      <c r="C222">
        <v>5</v>
      </c>
      <c r="D222">
        <f t="shared" si="3"/>
        <v>0</v>
      </c>
    </row>
    <row r="223" spans="1:4" hidden="1"/>
    <row r="224" spans="1:4">
      <c r="A224">
        <v>27.088999999999999</v>
      </c>
      <c r="B224">
        <v>5.0025000059617399</v>
      </c>
      <c r="C224">
        <v>5</v>
      </c>
      <c r="D224">
        <f t="shared" si="3"/>
        <v>0</v>
      </c>
    </row>
    <row r="225" spans="1:4" hidden="1"/>
    <row r="226" spans="1:4">
      <c r="A226">
        <v>27.148</v>
      </c>
      <c r="B226">
        <v>5.0022692848104802</v>
      </c>
      <c r="C226">
        <v>5</v>
      </c>
      <c r="D226">
        <f t="shared" si="3"/>
        <v>0</v>
      </c>
    </row>
    <row r="227" spans="1:4" hidden="1"/>
    <row r="228" spans="1:4">
      <c r="A228">
        <v>27.204999999999998</v>
      </c>
      <c r="B228">
        <v>5.0019279971817499</v>
      </c>
      <c r="C228">
        <v>5</v>
      </c>
      <c r="D228">
        <f t="shared" si="3"/>
        <v>0</v>
      </c>
    </row>
    <row r="229" spans="1:4" hidden="1"/>
    <row r="230" spans="1:4">
      <c r="A230">
        <v>27.260999999999999</v>
      </c>
      <c r="B230">
        <v>5.0016029760455796</v>
      </c>
      <c r="C230">
        <v>5</v>
      </c>
      <c r="D230">
        <f t="shared" si="3"/>
        <v>0</v>
      </c>
    </row>
    <row r="231" spans="1:4" hidden="1"/>
    <row r="232" spans="1:4">
      <c r="A232">
        <v>27.324000000000002</v>
      </c>
      <c r="B232">
        <v>5.0010716396588997</v>
      </c>
      <c r="C232">
        <v>5</v>
      </c>
      <c r="D232">
        <f t="shared" si="3"/>
        <v>0</v>
      </c>
    </row>
    <row r="233" spans="1:4" hidden="1"/>
    <row r="234" spans="1:4">
      <c r="A234">
        <v>27.381</v>
      </c>
      <c r="B234">
        <v>5.0006655808796099</v>
      </c>
      <c r="C234">
        <v>5</v>
      </c>
      <c r="D234">
        <f t="shared" si="3"/>
        <v>0</v>
      </c>
    </row>
    <row r="235" spans="1:4" hidden="1"/>
    <row r="236" spans="1:4">
      <c r="A236">
        <v>27.437000000000001</v>
      </c>
      <c r="B236">
        <v>5.0004185345874497</v>
      </c>
      <c r="C236">
        <v>5</v>
      </c>
      <c r="D236">
        <f t="shared" si="3"/>
        <v>0</v>
      </c>
    </row>
    <row r="237" spans="1:4" hidden="1"/>
    <row r="238" spans="1:4">
      <c r="A238">
        <v>27.497</v>
      </c>
      <c r="B238">
        <v>5.00003999790572</v>
      </c>
      <c r="C238">
        <v>5</v>
      </c>
      <c r="D238">
        <f t="shared" si="3"/>
        <v>0</v>
      </c>
    </row>
    <row r="239" spans="1:4" hidden="1"/>
    <row r="240" spans="1:4">
      <c r="A240">
        <v>27.553999999999998</v>
      </c>
      <c r="B240">
        <v>4.99978408135041</v>
      </c>
      <c r="C240">
        <v>5</v>
      </c>
      <c r="D240">
        <f t="shared" si="3"/>
        <v>0</v>
      </c>
    </row>
    <row r="241" spans="1:4" hidden="1"/>
    <row r="242" spans="1:4">
      <c r="A242">
        <v>27.61</v>
      </c>
      <c r="B242">
        <v>4.9994253465475103</v>
      </c>
      <c r="C242">
        <v>5</v>
      </c>
      <c r="D242">
        <f t="shared" si="3"/>
        <v>0</v>
      </c>
    </row>
    <row r="243" spans="1:4" hidden="1"/>
    <row r="244" spans="1:4">
      <c r="A244">
        <v>27.669</v>
      </c>
      <c r="B244">
        <v>4.9991473940765401</v>
      </c>
      <c r="C244">
        <v>5</v>
      </c>
      <c r="D244">
        <f t="shared" si="3"/>
        <v>0</v>
      </c>
    </row>
    <row r="245" spans="1:4" hidden="1"/>
    <row r="246" spans="1:4">
      <c r="A246">
        <v>27.725000000000001</v>
      </c>
      <c r="B246">
        <v>4.9990225645690902</v>
      </c>
      <c r="C246">
        <v>5</v>
      </c>
      <c r="D246">
        <f t="shared" si="3"/>
        <v>0</v>
      </c>
    </row>
    <row r="247" spans="1:4" hidden="1"/>
    <row r="248" spans="1:4">
      <c r="A248">
        <v>27.780999999999999</v>
      </c>
      <c r="B248">
        <v>4.9988513544878801</v>
      </c>
      <c r="C248">
        <v>5</v>
      </c>
      <c r="D248">
        <f t="shared" si="3"/>
        <v>0</v>
      </c>
    </row>
    <row r="249" spans="1:4" hidden="1"/>
    <row r="250" spans="1:4">
      <c r="A250">
        <v>27.841000000000001</v>
      </c>
      <c r="B250">
        <v>4.9986833880031503</v>
      </c>
      <c r="C250">
        <v>5</v>
      </c>
      <c r="D250">
        <f t="shared" si="3"/>
        <v>0</v>
      </c>
    </row>
    <row r="251" spans="1:4" hidden="1"/>
    <row r="252" spans="1:4">
      <c r="A252">
        <v>27.896999999999998</v>
      </c>
      <c r="B252">
        <v>4.9983320090928602</v>
      </c>
      <c r="C252">
        <v>5</v>
      </c>
      <c r="D252">
        <f t="shared" si="3"/>
        <v>0</v>
      </c>
    </row>
    <row r="253" spans="1:4" hidden="1"/>
    <row r="254" spans="1:4">
      <c r="A254">
        <v>27.952999999999999</v>
      </c>
      <c r="B254">
        <v>4.99833635832284</v>
      </c>
      <c r="C254">
        <v>5</v>
      </c>
      <c r="D254">
        <f t="shared" si="3"/>
        <v>0</v>
      </c>
    </row>
    <row r="255" spans="1:4" hidden="1"/>
    <row r="256" spans="1:4">
      <c r="A256">
        <v>28.013000000000002</v>
      </c>
      <c r="B256">
        <v>4.99848343270728</v>
      </c>
      <c r="C256">
        <v>5</v>
      </c>
      <c r="D256">
        <f t="shared" si="3"/>
        <v>0</v>
      </c>
    </row>
    <row r="257" spans="1:4" hidden="1"/>
    <row r="258" spans="1:4">
      <c r="A258">
        <v>28.07</v>
      </c>
      <c r="B258">
        <v>4.9984342273305602</v>
      </c>
      <c r="C258">
        <v>5</v>
      </c>
      <c r="D258">
        <f t="shared" ref="D258:D320" si="4">MOD(ROW(),2)</f>
        <v>0</v>
      </c>
    </row>
    <row r="259" spans="1:4" hidden="1"/>
    <row r="260" spans="1:4">
      <c r="A260">
        <v>28.126999999999999</v>
      </c>
      <c r="B260">
        <v>4.9984399477803301</v>
      </c>
      <c r="C260">
        <v>5</v>
      </c>
      <c r="D260">
        <f t="shared" si="4"/>
        <v>0</v>
      </c>
    </row>
    <row r="261" spans="1:4" hidden="1"/>
    <row r="262" spans="1:4">
      <c r="A262">
        <v>28.187999999999999</v>
      </c>
      <c r="B262">
        <v>4.9984298639096103</v>
      </c>
      <c r="C262">
        <v>5</v>
      </c>
      <c r="D262">
        <f t="shared" si="4"/>
        <v>0</v>
      </c>
    </row>
    <row r="263" spans="1:4" hidden="1"/>
    <row r="264" spans="1:4">
      <c r="A264">
        <v>28.245000000000001</v>
      </c>
      <c r="B264">
        <v>4.9983435526829396</v>
      </c>
      <c r="C264">
        <v>5</v>
      </c>
      <c r="D264">
        <f t="shared" si="4"/>
        <v>0</v>
      </c>
    </row>
    <row r="265" spans="1:4" hidden="1"/>
    <row r="266" spans="1:4">
      <c r="A266">
        <v>28.300999999999998</v>
      </c>
      <c r="B266">
        <v>4.9981692899271897</v>
      </c>
      <c r="C266">
        <v>5</v>
      </c>
      <c r="D266">
        <f t="shared" si="4"/>
        <v>0</v>
      </c>
    </row>
    <row r="267" spans="1:4" hidden="1"/>
    <row r="268" spans="1:4">
      <c r="A268">
        <v>28.361000000000001</v>
      </c>
      <c r="B268">
        <v>4.9979303523609104</v>
      </c>
      <c r="C268">
        <v>5</v>
      </c>
      <c r="D268">
        <f t="shared" si="4"/>
        <v>0</v>
      </c>
    </row>
    <row r="269" spans="1:4" hidden="1"/>
    <row r="270" spans="1:4">
      <c r="A270">
        <v>28.417999999999999</v>
      </c>
      <c r="B270">
        <v>4.9978064844178398</v>
      </c>
      <c r="C270">
        <v>5</v>
      </c>
      <c r="D270">
        <f t="shared" si="4"/>
        <v>0</v>
      </c>
    </row>
    <row r="271" spans="1:4" hidden="1"/>
    <row r="272" spans="1:4">
      <c r="A272">
        <v>28.475000000000001</v>
      </c>
      <c r="B272">
        <v>4.9977697013251099</v>
      </c>
      <c r="C272">
        <v>5</v>
      </c>
      <c r="D272">
        <f t="shared" si="4"/>
        <v>0</v>
      </c>
    </row>
    <row r="273" spans="1:4" hidden="1"/>
    <row r="274" spans="1:4">
      <c r="A274">
        <v>28.553999999999998</v>
      </c>
      <c r="B274">
        <v>4.9977187296623198</v>
      </c>
      <c r="C274">
        <v>5</v>
      </c>
      <c r="D274">
        <f t="shared" si="4"/>
        <v>0</v>
      </c>
    </row>
    <row r="275" spans="1:4" hidden="1"/>
    <row r="276" spans="1:4">
      <c r="A276">
        <v>28.613</v>
      </c>
      <c r="B276">
        <v>4.99753882012154</v>
      </c>
      <c r="C276">
        <v>5</v>
      </c>
      <c r="D276">
        <f t="shared" si="4"/>
        <v>0</v>
      </c>
    </row>
    <row r="277" spans="1:4" hidden="1"/>
    <row r="278" spans="1:4">
      <c r="A278">
        <v>28.684000000000001</v>
      </c>
      <c r="B278">
        <v>4.9973947000611103</v>
      </c>
      <c r="C278">
        <v>5</v>
      </c>
      <c r="D278">
        <f t="shared" si="4"/>
        <v>0</v>
      </c>
    </row>
    <row r="279" spans="1:4" hidden="1"/>
    <row r="280" spans="1:4">
      <c r="A280">
        <v>28.759</v>
      </c>
      <c r="B280">
        <v>4.9975244268696102</v>
      </c>
      <c r="C280">
        <v>5</v>
      </c>
      <c r="D280">
        <f t="shared" si="4"/>
        <v>0</v>
      </c>
    </row>
    <row r="281" spans="1:4" hidden="1"/>
    <row r="282" spans="1:4">
      <c r="A282">
        <v>28.831</v>
      </c>
      <c r="B282">
        <v>4.9976266619957199</v>
      </c>
      <c r="C282">
        <v>5</v>
      </c>
      <c r="D282">
        <f t="shared" si="4"/>
        <v>0</v>
      </c>
    </row>
    <row r="283" spans="1:4" hidden="1"/>
    <row r="284" spans="1:4">
      <c r="A284">
        <v>28.901</v>
      </c>
      <c r="B284">
        <v>4.9977446559981198</v>
      </c>
      <c r="C284">
        <v>5</v>
      </c>
      <c r="D284">
        <f t="shared" si="4"/>
        <v>0</v>
      </c>
    </row>
    <row r="285" spans="1:4" hidden="1"/>
    <row r="286" spans="1:4">
      <c r="A286">
        <v>28.97</v>
      </c>
      <c r="B286">
        <v>4.99797021178225</v>
      </c>
      <c r="C286">
        <v>5</v>
      </c>
      <c r="D286">
        <f t="shared" si="4"/>
        <v>0</v>
      </c>
    </row>
    <row r="287" spans="1:4" hidden="1"/>
    <row r="288" spans="1:4">
      <c r="A288">
        <v>29.042000000000002</v>
      </c>
      <c r="B288">
        <v>4.9982319810134204</v>
      </c>
      <c r="C288">
        <v>5</v>
      </c>
      <c r="D288">
        <f t="shared" si="4"/>
        <v>0</v>
      </c>
    </row>
    <row r="289" spans="1:4" hidden="1"/>
    <row r="290" spans="1:4">
      <c r="A290">
        <v>29.126999999999999</v>
      </c>
      <c r="B290">
        <v>4.9983671144482402</v>
      </c>
      <c r="C290">
        <v>5</v>
      </c>
      <c r="D290">
        <f t="shared" si="4"/>
        <v>0</v>
      </c>
    </row>
    <row r="291" spans="1:4" hidden="1"/>
    <row r="292" spans="1:4">
      <c r="A292">
        <v>29.187999999999999</v>
      </c>
      <c r="B292">
        <v>4.99833045987749</v>
      </c>
      <c r="C292">
        <v>5</v>
      </c>
      <c r="D292">
        <f t="shared" si="4"/>
        <v>0</v>
      </c>
    </row>
    <row r="293" spans="1:4" hidden="1"/>
    <row r="294" spans="1:4">
      <c r="A294">
        <v>29.245999999999999</v>
      </c>
      <c r="B294">
        <v>4.9985389262611797</v>
      </c>
      <c r="C294">
        <v>5</v>
      </c>
      <c r="D294">
        <f t="shared" si="4"/>
        <v>0</v>
      </c>
    </row>
    <row r="295" spans="1:4" hidden="1"/>
    <row r="296" spans="1:4">
      <c r="A296">
        <v>29.306999999999999</v>
      </c>
      <c r="B296">
        <v>4.9986216618089703</v>
      </c>
      <c r="C296">
        <v>5</v>
      </c>
      <c r="D296">
        <f t="shared" si="4"/>
        <v>0</v>
      </c>
    </row>
    <row r="297" spans="1:4" hidden="1"/>
    <row r="298" spans="1:4">
      <c r="A298">
        <v>29.364000000000001</v>
      </c>
      <c r="B298">
        <v>4.9985941031059102</v>
      </c>
      <c r="C298">
        <v>5</v>
      </c>
      <c r="D298">
        <f t="shared" si="4"/>
        <v>0</v>
      </c>
    </row>
    <row r="299" spans="1:4" hidden="1"/>
    <row r="300" spans="1:4">
      <c r="A300">
        <v>29.420999999999999</v>
      </c>
      <c r="B300">
        <v>4.9988617563550601</v>
      </c>
      <c r="C300">
        <v>5</v>
      </c>
      <c r="D300">
        <f t="shared" si="4"/>
        <v>0</v>
      </c>
    </row>
    <row r="301" spans="1:4" hidden="1"/>
    <row r="302" spans="1:4">
      <c r="A302">
        <v>29.481999999999999</v>
      </c>
      <c r="B302">
        <v>4.9994854629409202</v>
      </c>
      <c r="C302">
        <v>5</v>
      </c>
      <c r="D302">
        <f t="shared" si="4"/>
        <v>0</v>
      </c>
    </row>
    <row r="303" spans="1:4" hidden="1"/>
    <row r="304" spans="1:4">
      <c r="A304">
        <v>29.541</v>
      </c>
      <c r="B304">
        <v>4.9995097975854099</v>
      </c>
      <c r="C304">
        <v>5</v>
      </c>
      <c r="D304">
        <f t="shared" si="4"/>
        <v>0</v>
      </c>
    </row>
    <row r="305" spans="1:4" hidden="1"/>
    <row r="306" spans="1:4">
      <c r="A306">
        <v>29.597000000000001</v>
      </c>
      <c r="B306">
        <v>4.9997365232396502</v>
      </c>
      <c r="C306">
        <v>5</v>
      </c>
      <c r="D306">
        <f t="shared" si="4"/>
        <v>0</v>
      </c>
    </row>
    <row r="307" spans="1:4" hidden="1"/>
    <row r="308" spans="1:4">
      <c r="A308">
        <v>29.66</v>
      </c>
      <c r="B308">
        <v>5.0001953474584502</v>
      </c>
      <c r="C308">
        <v>5</v>
      </c>
      <c r="D308">
        <f t="shared" si="4"/>
        <v>0</v>
      </c>
    </row>
    <row r="309" spans="1:4" hidden="1"/>
    <row r="310" spans="1:4">
      <c r="A310">
        <v>29.716999999999999</v>
      </c>
      <c r="B310">
        <v>5.0009215773548004</v>
      </c>
      <c r="C310">
        <v>5</v>
      </c>
      <c r="D310">
        <f t="shared" si="4"/>
        <v>0</v>
      </c>
    </row>
    <row r="311" spans="1:4" hidden="1"/>
    <row r="312" spans="1:4">
      <c r="A312">
        <v>29.773</v>
      </c>
      <c r="B312">
        <v>5.0018350981952597</v>
      </c>
      <c r="C312">
        <v>5</v>
      </c>
      <c r="D312">
        <f t="shared" si="4"/>
        <v>0</v>
      </c>
    </row>
    <row r="313" spans="1:4" hidden="1"/>
    <row r="314" spans="1:4">
      <c r="A314">
        <v>29.832000000000001</v>
      </c>
      <c r="B314">
        <v>5.0025488180262201</v>
      </c>
      <c r="C314">
        <v>5</v>
      </c>
      <c r="D314">
        <f t="shared" si="4"/>
        <v>0</v>
      </c>
    </row>
    <row r="315" spans="1:4" hidden="1"/>
    <row r="316" spans="1:4">
      <c r="A316">
        <v>29.888000000000002</v>
      </c>
      <c r="B316">
        <v>5.0031844185473799</v>
      </c>
      <c r="C316">
        <v>5</v>
      </c>
      <c r="D316">
        <f t="shared" si="4"/>
        <v>0</v>
      </c>
    </row>
    <row r="317" spans="1:4" hidden="1"/>
    <row r="318" spans="1:4">
      <c r="A318">
        <v>29.945</v>
      </c>
      <c r="B318">
        <v>5.0037389129500101</v>
      </c>
      <c r="C318">
        <v>5</v>
      </c>
      <c r="D318">
        <f t="shared" si="4"/>
        <v>0</v>
      </c>
    </row>
    <row r="319" spans="1:4" hidden="1"/>
    <row r="320" spans="1:4">
      <c r="A320">
        <v>30.004000000000001</v>
      </c>
      <c r="B320">
        <v>5.0043530625835002</v>
      </c>
      <c r="C320">
        <v>10</v>
      </c>
      <c r="D320">
        <f t="shared" si="4"/>
        <v>0</v>
      </c>
    </row>
    <row r="321" spans="1:4" hidden="1"/>
    <row r="322" spans="1:4">
      <c r="A322">
        <v>30.062999999999999</v>
      </c>
      <c r="B322">
        <v>5.0483725546317002</v>
      </c>
      <c r="C322">
        <v>10</v>
      </c>
      <c r="D322">
        <f t="shared" ref="D322:D384" si="5">MOD(ROW(),2)</f>
        <v>0</v>
      </c>
    </row>
    <row r="323" spans="1:4" hidden="1"/>
    <row r="324" spans="1:4">
      <c r="A324">
        <v>30.125</v>
      </c>
      <c r="B324">
        <v>5.1292136785527003</v>
      </c>
      <c r="C324">
        <v>10</v>
      </c>
      <c r="D324">
        <f t="shared" si="5"/>
        <v>0</v>
      </c>
    </row>
    <row r="325" spans="1:4" hidden="1"/>
    <row r="326" spans="1:4">
      <c r="A326">
        <v>30.192</v>
      </c>
      <c r="B326">
        <v>5.2404506945221101</v>
      </c>
      <c r="C326">
        <v>10</v>
      </c>
      <c r="D326">
        <f t="shared" si="5"/>
        <v>0</v>
      </c>
    </row>
    <row r="327" spans="1:4" hidden="1"/>
    <row r="328" spans="1:4">
      <c r="A328">
        <v>30.25</v>
      </c>
      <c r="B328">
        <v>5.37663952495266</v>
      </c>
      <c r="C328">
        <v>10</v>
      </c>
      <c r="D328">
        <f t="shared" si="5"/>
        <v>0</v>
      </c>
    </row>
    <row r="329" spans="1:4" hidden="1"/>
    <row r="330" spans="1:4">
      <c r="A330">
        <v>30.315000000000001</v>
      </c>
      <c r="B330">
        <v>5.5332768876559904</v>
      </c>
      <c r="C330">
        <v>10</v>
      </c>
      <c r="D330">
        <f t="shared" si="5"/>
        <v>0</v>
      </c>
    </row>
    <row r="331" spans="1:4" hidden="1"/>
    <row r="332" spans="1:4">
      <c r="A332">
        <v>30.382000000000001</v>
      </c>
      <c r="B332">
        <v>5.7057888683344897</v>
      </c>
      <c r="C332">
        <v>10</v>
      </c>
      <c r="D332">
        <f t="shared" si="5"/>
        <v>0</v>
      </c>
    </row>
    <row r="333" spans="1:4" hidden="1"/>
    <row r="334" spans="1:4">
      <c r="A334">
        <v>30.442</v>
      </c>
      <c r="B334">
        <v>5.8902833098415597</v>
      </c>
      <c r="C334">
        <v>10</v>
      </c>
      <c r="D334">
        <f t="shared" si="5"/>
        <v>0</v>
      </c>
    </row>
    <row r="335" spans="1:4" hidden="1"/>
    <row r="336" spans="1:4">
      <c r="A336">
        <v>30.507000000000001</v>
      </c>
      <c r="B336">
        <v>6.0833403475601804</v>
      </c>
      <c r="C336">
        <v>10</v>
      </c>
      <c r="D336">
        <f t="shared" si="5"/>
        <v>0</v>
      </c>
    </row>
    <row r="337" spans="1:4" hidden="1"/>
    <row r="338" spans="1:4">
      <c r="A338">
        <v>30.576000000000001</v>
      </c>
      <c r="B338">
        <v>6.28177472175937</v>
      </c>
      <c r="C338">
        <v>10</v>
      </c>
      <c r="D338">
        <f t="shared" si="5"/>
        <v>0</v>
      </c>
    </row>
    <row r="339" spans="1:4" hidden="1"/>
    <row r="340" spans="1:4">
      <c r="A340">
        <v>30.638000000000002</v>
      </c>
      <c r="B340">
        <v>6.4830885771737297</v>
      </c>
      <c r="C340">
        <v>10</v>
      </c>
      <c r="D340">
        <f t="shared" si="5"/>
        <v>0</v>
      </c>
    </row>
    <row r="341" spans="1:4" hidden="1"/>
    <row r="342" spans="1:4">
      <c r="A342">
        <v>30.704000000000001</v>
      </c>
      <c r="B342">
        <v>6.6852726872735202</v>
      </c>
      <c r="C342">
        <v>10</v>
      </c>
      <c r="D342">
        <f t="shared" si="5"/>
        <v>0</v>
      </c>
    </row>
    <row r="343" spans="1:4" hidden="1"/>
    <row r="344" spans="1:4">
      <c r="A344">
        <v>30.774000000000001</v>
      </c>
      <c r="B344">
        <v>6.8864971600130698</v>
      </c>
      <c r="C344">
        <v>10</v>
      </c>
      <c r="D344">
        <f t="shared" si="5"/>
        <v>0</v>
      </c>
    </row>
    <row r="345" spans="1:4" hidden="1"/>
    <row r="346" spans="1:4">
      <c r="A346">
        <v>30.835999999999999</v>
      </c>
      <c r="B346">
        <v>7.0854835856795999</v>
      </c>
      <c r="C346">
        <v>10</v>
      </c>
      <c r="D346">
        <f t="shared" si="5"/>
        <v>0</v>
      </c>
    </row>
    <row r="347" spans="1:4" hidden="1"/>
    <row r="348" spans="1:4">
      <c r="A348">
        <v>30.902999999999999</v>
      </c>
      <c r="B348">
        <v>7.2805524066745404</v>
      </c>
      <c r="C348">
        <v>10</v>
      </c>
      <c r="D348">
        <f t="shared" si="5"/>
        <v>0</v>
      </c>
    </row>
    <row r="349" spans="1:4" hidden="1"/>
    <row r="350" spans="1:4">
      <c r="A350">
        <v>30.972000000000001</v>
      </c>
      <c r="B350">
        <v>7.4704251396129404</v>
      </c>
      <c r="C350">
        <v>10</v>
      </c>
      <c r="D350">
        <f t="shared" si="5"/>
        <v>0</v>
      </c>
    </row>
    <row r="351" spans="1:4" hidden="1"/>
    <row r="352" spans="1:4">
      <c r="A352">
        <v>31.032</v>
      </c>
      <c r="B352">
        <v>7.6544686728802001</v>
      </c>
      <c r="C352">
        <v>10</v>
      </c>
      <c r="D352">
        <f t="shared" si="5"/>
        <v>0</v>
      </c>
    </row>
    <row r="353" spans="1:4" hidden="1"/>
    <row r="354" spans="1:4">
      <c r="A354">
        <v>31.1</v>
      </c>
      <c r="B354">
        <v>7.8319000267124004</v>
      </c>
      <c r="C354">
        <v>10</v>
      </c>
      <c r="D354">
        <f t="shared" si="5"/>
        <v>0</v>
      </c>
    </row>
    <row r="355" spans="1:4" hidden="1"/>
    <row r="356" spans="1:4">
      <c r="A356">
        <v>31.167999999999999</v>
      </c>
      <c r="B356">
        <v>8.0021943580107404</v>
      </c>
      <c r="C356">
        <v>10</v>
      </c>
      <c r="D356">
        <f t="shared" si="5"/>
        <v>0</v>
      </c>
    </row>
    <row r="357" spans="1:4" hidden="1"/>
    <row r="358" spans="1:4">
      <c r="A358">
        <v>31.227</v>
      </c>
      <c r="B358">
        <v>8.1648081898045799</v>
      </c>
      <c r="C358">
        <v>10</v>
      </c>
      <c r="D358">
        <f t="shared" si="5"/>
        <v>0</v>
      </c>
    </row>
    <row r="359" spans="1:4" hidden="1"/>
    <row r="360" spans="1:4">
      <c r="A360">
        <v>31.292000000000002</v>
      </c>
      <c r="B360">
        <v>8.3195240950877203</v>
      </c>
      <c r="C360">
        <v>10</v>
      </c>
      <c r="D360">
        <f t="shared" si="5"/>
        <v>0</v>
      </c>
    </row>
    <row r="361" spans="1:4" hidden="1"/>
    <row r="362" spans="1:4">
      <c r="A362">
        <v>31.36</v>
      </c>
      <c r="B362">
        <v>8.4660411332481793</v>
      </c>
      <c r="C362">
        <v>10</v>
      </c>
      <c r="D362">
        <f t="shared" si="5"/>
        <v>0</v>
      </c>
    </row>
    <row r="363" spans="1:4" hidden="1"/>
    <row r="364" spans="1:4">
      <c r="A364">
        <v>31.42</v>
      </c>
      <c r="B364">
        <v>8.6045425052695101</v>
      </c>
      <c r="C364">
        <v>10</v>
      </c>
      <c r="D364">
        <f t="shared" si="5"/>
        <v>0</v>
      </c>
    </row>
    <row r="365" spans="1:4" hidden="1"/>
    <row r="366" spans="1:4">
      <c r="A366">
        <v>31.483000000000001</v>
      </c>
      <c r="B366">
        <v>8.7345294247356904</v>
      </c>
      <c r="C366">
        <v>10</v>
      </c>
      <c r="D366">
        <f t="shared" si="5"/>
        <v>0</v>
      </c>
    </row>
    <row r="367" spans="1:4" hidden="1"/>
    <row r="368" spans="1:4">
      <c r="A368">
        <v>31.547000000000001</v>
      </c>
      <c r="B368">
        <v>8.8561493216463596</v>
      </c>
      <c r="C368">
        <v>10</v>
      </c>
      <c r="D368">
        <f t="shared" si="5"/>
        <v>0</v>
      </c>
    </row>
    <row r="369" spans="1:4" hidden="1"/>
    <row r="370" spans="1:4">
      <c r="A370">
        <v>31.611000000000001</v>
      </c>
      <c r="B370">
        <v>8.9695534171086795</v>
      </c>
      <c r="C370">
        <v>10</v>
      </c>
      <c r="D370">
        <f t="shared" si="5"/>
        <v>0</v>
      </c>
    </row>
    <row r="371" spans="1:4" hidden="1"/>
    <row r="372" spans="1:4">
      <c r="A372">
        <v>31.669</v>
      </c>
      <c r="B372">
        <v>9.0753738543228799</v>
      </c>
      <c r="C372">
        <v>10</v>
      </c>
      <c r="D372">
        <f t="shared" si="5"/>
        <v>0</v>
      </c>
    </row>
    <row r="373" spans="1:4" hidden="1"/>
    <row r="374" spans="1:4">
      <c r="A374">
        <v>31.734999999999999</v>
      </c>
      <c r="B374">
        <v>9.1737134264337303</v>
      </c>
      <c r="C374">
        <v>10</v>
      </c>
      <c r="D374">
        <f t="shared" si="5"/>
        <v>0</v>
      </c>
    </row>
    <row r="375" spans="1:4" hidden="1"/>
    <row r="376" spans="1:4">
      <c r="A376">
        <v>31.795999999999999</v>
      </c>
      <c r="B376">
        <v>9.2647386744556606</v>
      </c>
      <c r="C376">
        <v>10</v>
      </c>
      <c r="D376">
        <f t="shared" si="5"/>
        <v>0</v>
      </c>
    </row>
    <row r="377" spans="1:4" hidden="1"/>
    <row r="378" spans="1:4">
      <c r="A378">
        <v>31.856999999999999</v>
      </c>
      <c r="B378">
        <v>9.3486712341342493</v>
      </c>
      <c r="C378">
        <v>10</v>
      </c>
      <c r="D378">
        <f t="shared" si="5"/>
        <v>0</v>
      </c>
    </row>
    <row r="379" spans="1:4" hidden="1"/>
    <row r="380" spans="1:4">
      <c r="A380">
        <v>31.922000000000001</v>
      </c>
      <c r="B380">
        <v>9.4259394849576807</v>
      </c>
      <c r="C380">
        <v>10</v>
      </c>
      <c r="D380">
        <f t="shared" si="5"/>
        <v>0</v>
      </c>
    </row>
    <row r="381" spans="1:4" hidden="1"/>
    <row r="382" spans="1:4">
      <c r="A382">
        <v>31.983000000000001</v>
      </c>
      <c r="B382">
        <v>9.4965265896529694</v>
      </c>
      <c r="C382">
        <v>10</v>
      </c>
      <c r="D382">
        <f t="shared" si="5"/>
        <v>0</v>
      </c>
    </row>
    <row r="383" spans="1:4" hidden="1"/>
    <row r="384" spans="1:4">
      <c r="A384">
        <v>32.042999999999999</v>
      </c>
      <c r="B384">
        <v>9.5614730777052994</v>
      </c>
      <c r="C384">
        <v>10</v>
      </c>
      <c r="D384">
        <f t="shared" si="5"/>
        <v>0</v>
      </c>
    </row>
    <row r="385" spans="1:4" hidden="1"/>
    <row r="386" spans="1:4">
      <c r="A386">
        <v>32.109000000000002</v>
      </c>
      <c r="B386">
        <v>9.6206460743459807</v>
      </c>
      <c r="C386">
        <v>10</v>
      </c>
      <c r="D386">
        <f t="shared" ref="D386:D448" si="6">MOD(ROW(),2)</f>
        <v>0</v>
      </c>
    </row>
    <row r="387" spans="1:4" hidden="1"/>
    <row r="388" spans="1:4">
      <c r="A388">
        <v>32.167999999999999</v>
      </c>
      <c r="B388">
        <v>9.6744296562271703</v>
      </c>
      <c r="C388">
        <v>10</v>
      </c>
      <c r="D388">
        <f t="shared" si="6"/>
        <v>0</v>
      </c>
    </row>
    <row r="389" spans="1:4" hidden="1"/>
    <row r="390" spans="1:4">
      <c r="A390">
        <v>32.225999999999999</v>
      </c>
      <c r="B390">
        <v>9.7231600763115509</v>
      </c>
      <c r="C390">
        <v>10</v>
      </c>
      <c r="D390">
        <f t="shared" si="6"/>
        <v>0</v>
      </c>
    </row>
    <row r="391" spans="1:4" hidden="1"/>
    <row r="392" spans="1:4">
      <c r="A392">
        <v>32.290999999999997</v>
      </c>
      <c r="B392">
        <v>9.7670184775182296</v>
      </c>
      <c r="C392">
        <v>10</v>
      </c>
      <c r="D392">
        <f t="shared" si="6"/>
        <v>0</v>
      </c>
    </row>
    <row r="393" spans="1:4" hidden="1"/>
    <row r="394" spans="1:4">
      <c r="A394">
        <v>32.348999999999997</v>
      </c>
      <c r="B394">
        <v>9.8064030013681496</v>
      </c>
      <c r="C394">
        <v>10</v>
      </c>
      <c r="D394">
        <f t="shared" si="6"/>
        <v>0</v>
      </c>
    </row>
    <row r="395" spans="1:4" hidden="1"/>
    <row r="396" spans="1:4">
      <c r="A396">
        <v>32.406999999999996</v>
      </c>
      <c r="B396">
        <v>9.8415986133037094</v>
      </c>
      <c r="C396">
        <v>10</v>
      </c>
      <c r="D396">
        <f t="shared" si="6"/>
        <v>0</v>
      </c>
    </row>
    <row r="397" spans="1:4" hidden="1"/>
    <row r="398" spans="1:4">
      <c r="A398">
        <v>32.47</v>
      </c>
      <c r="B398">
        <v>9.87290177598803</v>
      </c>
      <c r="C398">
        <v>10</v>
      </c>
      <c r="D398">
        <f t="shared" si="6"/>
        <v>0</v>
      </c>
    </row>
    <row r="399" spans="1:4" hidden="1"/>
    <row r="400" spans="1:4">
      <c r="A400">
        <v>32.53</v>
      </c>
      <c r="B400">
        <v>9.9006386036826406</v>
      </c>
      <c r="C400">
        <v>10</v>
      </c>
      <c r="D400">
        <f t="shared" si="6"/>
        <v>0</v>
      </c>
    </row>
    <row r="401" spans="1:4" hidden="1"/>
    <row r="402" spans="1:4">
      <c r="A402">
        <v>32.590000000000003</v>
      </c>
      <c r="B402">
        <v>9.9252515068824696</v>
      </c>
      <c r="C402">
        <v>10</v>
      </c>
      <c r="D402">
        <f t="shared" si="6"/>
        <v>0</v>
      </c>
    </row>
    <row r="403" spans="1:4" hidden="1"/>
    <row r="404" spans="1:4">
      <c r="A404">
        <v>32.652999999999999</v>
      </c>
      <c r="B404">
        <v>9.9467358182441892</v>
      </c>
      <c r="C404">
        <v>10</v>
      </c>
      <c r="D404">
        <f t="shared" si="6"/>
        <v>0</v>
      </c>
    </row>
    <row r="405" spans="1:4" hidden="1"/>
    <row r="406" spans="1:4">
      <c r="A406">
        <v>32.712000000000003</v>
      </c>
      <c r="B406">
        <v>9.9653504957361605</v>
      </c>
      <c r="C406">
        <v>10</v>
      </c>
      <c r="D406">
        <f t="shared" si="6"/>
        <v>0</v>
      </c>
    </row>
    <row r="407" spans="1:4" hidden="1"/>
    <row r="408" spans="1:4">
      <c r="A408">
        <v>32.770000000000003</v>
      </c>
      <c r="B408">
        <v>9.9818068985764992</v>
      </c>
      <c r="C408">
        <v>10</v>
      </c>
      <c r="D408">
        <f t="shared" si="6"/>
        <v>0</v>
      </c>
    </row>
    <row r="409" spans="1:4" hidden="1"/>
    <row r="410" spans="1:4">
      <c r="A410">
        <v>32.832000000000001</v>
      </c>
      <c r="B410">
        <v>9.9962002460175903</v>
      </c>
      <c r="C410">
        <v>10</v>
      </c>
      <c r="D410">
        <f t="shared" si="6"/>
        <v>0</v>
      </c>
    </row>
    <row r="411" spans="1:4" hidden="1"/>
    <row r="412" spans="1:4">
      <c r="A412">
        <v>32.889000000000003</v>
      </c>
      <c r="B412">
        <v>10.0083916924183</v>
      </c>
      <c r="C412">
        <v>10</v>
      </c>
      <c r="D412">
        <f t="shared" si="6"/>
        <v>0</v>
      </c>
    </row>
    <row r="413" spans="1:4" hidden="1"/>
    <row r="414" spans="1:4">
      <c r="A414">
        <v>32.945999999999998</v>
      </c>
      <c r="B414">
        <v>10.018947781049301</v>
      </c>
      <c r="C414">
        <v>10</v>
      </c>
      <c r="D414">
        <f t="shared" si="6"/>
        <v>0</v>
      </c>
    </row>
    <row r="415" spans="1:4" hidden="1"/>
    <row r="416" spans="1:4">
      <c r="A416">
        <v>33.008000000000003</v>
      </c>
      <c r="B416">
        <v>10.027664834170199</v>
      </c>
      <c r="C416">
        <v>10</v>
      </c>
      <c r="D416">
        <f t="shared" si="6"/>
        <v>0</v>
      </c>
    </row>
    <row r="417" spans="1:4" hidden="1"/>
    <row r="418" spans="1:4">
      <c r="A418">
        <v>33.064999999999998</v>
      </c>
      <c r="B418">
        <v>10.035091004798399</v>
      </c>
      <c r="C418">
        <v>10</v>
      </c>
      <c r="D418">
        <f t="shared" si="6"/>
        <v>0</v>
      </c>
    </row>
    <row r="419" spans="1:4" hidden="1"/>
    <row r="420" spans="1:4">
      <c r="A420">
        <v>33.122</v>
      </c>
      <c r="B420">
        <v>10.0409419464387</v>
      </c>
      <c r="C420">
        <v>10</v>
      </c>
      <c r="D420">
        <f t="shared" si="6"/>
        <v>0</v>
      </c>
    </row>
    <row r="421" spans="1:4" hidden="1"/>
    <row r="422" spans="1:4">
      <c r="A422">
        <v>33.186</v>
      </c>
      <c r="B422">
        <v>10.0458980899963</v>
      </c>
      <c r="C422">
        <v>10</v>
      </c>
      <c r="D422">
        <f t="shared" si="6"/>
        <v>0</v>
      </c>
    </row>
    <row r="423" spans="1:4" hidden="1"/>
    <row r="424" spans="1:4">
      <c r="A424">
        <v>33.241999999999997</v>
      </c>
      <c r="B424">
        <v>10.049570444629</v>
      </c>
      <c r="C424">
        <v>10</v>
      </c>
      <c r="D424">
        <f t="shared" si="6"/>
        <v>0</v>
      </c>
    </row>
    <row r="425" spans="1:4" hidden="1"/>
    <row r="426" spans="1:4">
      <c r="A426">
        <v>33.298000000000002</v>
      </c>
      <c r="B426">
        <v>10.0518216658686</v>
      </c>
      <c r="C426">
        <v>10</v>
      </c>
      <c r="D426">
        <f t="shared" si="6"/>
        <v>0</v>
      </c>
    </row>
    <row r="427" spans="1:4" hidden="1"/>
    <row r="428" spans="1:4">
      <c r="A428">
        <v>33.36</v>
      </c>
      <c r="B428">
        <v>10.0535789786436</v>
      </c>
      <c r="C428">
        <v>10</v>
      </c>
      <c r="D428">
        <f t="shared" si="6"/>
        <v>0</v>
      </c>
    </row>
    <row r="429" spans="1:4" hidden="1"/>
    <row r="430" spans="1:4">
      <c r="A430">
        <v>33.417000000000002</v>
      </c>
      <c r="B430">
        <v>10.0545887219299</v>
      </c>
      <c r="C430">
        <v>10</v>
      </c>
      <c r="D430">
        <f t="shared" si="6"/>
        <v>0</v>
      </c>
    </row>
    <row r="431" spans="1:4" hidden="1"/>
    <row r="432" spans="1:4">
      <c r="A432">
        <v>33.475000000000001</v>
      </c>
      <c r="B432">
        <v>10.055000229024699</v>
      </c>
      <c r="C432">
        <v>10</v>
      </c>
      <c r="D432">
        <f t="shared" si="6"/>
        <v>0</v>
      </c>
    </row>
    <row r="433" spans="1:4" hidden="1"/>
    <row r="434" spans="1:4">
      <c r="A434">
        <v>33.537999999999997</v>
      </c>
      <c r="B434">
        <v>10.054887011822499</v>
      </c>
      <c r="C434">
        <v>10</v>
      </c>
      <c r="D434">
        <f t="shared" si="6"/>
        <v>0</v>
      </c>
    </row>
    <row r="435" spans="1:4" hidden="1"/>
    <row r="436" spans="1:4">
      <c r="A436">
        <v>33.594000000000001</v>
      </c>
      <c r="B436">
        <v>10.054192581735901</v>
      </c>
      <c r="C436">
        <v>10</v>
      </c>
      <c r="D436">
        <f t="shared" si="6"/>
        <v>0</v>
      </c>
    </row>
    <row r="437" spans="1:4" hidden="1"/>
    <row r="438" spans="1:4">
      <c r="A438">
        <v>33.65</v>
      </c>
      <c r="B438">
        <v>10.053150240848201</v>
      </c>
      <c r="C438">
        <v>10</v>
      </c>
      <c r="D438">
        <f t="shared" si="6"/>
        <v>0</v>
      </c>
    </row>
    <row r="439" spans="1:4" hidden="1"/>
    <row r="440" spans="1:4">
      <c r="A440">
        <v>33.713000000000001</v>
      </c>
      <c r="B440">
        <v>10.051691908858601</v>
      </c>
      <c r="C440">
        <v>10</v>
      </c>
      <c r="D440">
        <f t="shared" si="6"/>
        <v>0</v>
      </c>
    </row>
    <row r="441" spans="1:4" hidden="1"/>
    <row r="442" spans="1:4">
      <c r="A442">
        <v>33.768999999999998</v>
      </c>
      <c r="B442">
        <v>10.0500530938459</v>
      </c>
      <c r="C442">
        <v>10</v>
      </c>
      <c r="D442">
        <f t="shared" si="6"/>
        <v>0</v>
      </c>
    </row>
    <row r="443" spans="1:4" hidden="1"/>
    <row r="444" spans="1:4">
      <c r="A444">
        <v>33.826000000000001</v>
      </c>
      <c r="B444">
        <v>10.0483018376727</v>
      </c>
      <c r="C444">
        <v>10</v>
      </c>
      <c r="D444">
        <f t="shared" si="6"/>
        <v>0</v>
      </c>
    </row>
    <row r="445" spans="1:4" hidden="1"/>
    <row r="446" spans="1:4">
      <c r="A446">
        <v>33.889000000000003</v>
      </c>
      <c r="B446">
        <v>10.046476742853001</v>
      </c>
      <c r="C446">
        <v>10</v>
      </c>
      <c r="D446">
        <f t="shared" si="6"/>
        <v>0</v>
      </c>
    </row>
    <row r="447" spans="1:4" hidden="1"/>
    <row r="448" spans="1:4">
      <c r="A448">
        <v>33.944000000000003</v>
      </c>
      <c r="B448">
        <v>10.044442669550399</v>
      </c>
      <c r="C448">
        <v>10</v>
      </c>
      <c r="D448">
        <f t="shared" si="6"/>
        <v>0</v>
      </c>
    </row>
    <row r="449" spans="1:4" hidden="1"/>
    <row r="450" spans="1:4">
      <c r="A450">
        <v>34.000999999999998</v>
      </c>
      <c r="B450">
        <v>10.0422068908442</v>
      </c>
      <c r="C450">
        <v>10</v>
      </c>
      <c r="D450">
        <f t="shared" ref="D450:D512" si="7">MOD(ROW(),2)</f>
        <v>0</v>
      </c>
    </row>
    <row r="451" spans="1:4" hidden="1"/>
    <row r="452" spans="1:4">
      <c r="A452">
        <v>34.061999999999998</v>
      </c>
      <c r="B452">
        <v>10.039740565990501</v>
      </c>
      <c r="C452">
        <v>10</v>
      </c>
      <c r="D452">
        <f t="shared" si="7"/>
        <v>0</v>
      </c>
    </row>
    <row r="453" spans="1:4" hidden="1"/>
    <row r="454" spans="1:4">
      <c r="A454">
        <v>34.119</v>
      </c>
      <c r="B454">
        <v>10.0369979472234</v>
      </c>
      <c r="C454">
        <v>10</v>
      </c>
      <c r="D454">
        <f t="shared" si="7"/>
        <v>0</v>
      </c>
    </row>
    <row r="455" spans="1:4" hidden="1"/>
    <row r="456" spans="1:4">
      <c r="A456">
        <v>34.174999999999997</v>
      </c>
      <c r="B456">
        <v>10.034209348990499</v>
      </c>
      <c r="C456">
        <v>10</v>
      </c>
      <c r="D456">
        <f t="shared" si="7"/>
        <v>0</v>
      </c>
    </row>
    <row r="457" spans="1:4" hidden="1"/>
    <row r="458" spans="1:4">
      <c r="A458">
        <v>34.238</v>
      </c>
      <c r="B458">
        <v>10.0313882184125</v>
      </c>
      <c r="C458">
        <v>10</v>
      </c>
      <c r="D458">
        <f t="shared" si="7"/>
        <v>0</v>
      </c>
    </row>
    <row r="459" spans="1:4" hidden="1"/>
    <row r="460" spans="1:4">
      <c r="A460">
        <v>34.295000000000002</v>
      </c>
      <c r="B460">
        <v>10.0283879899503</v>
      </c>
      <c r="C460">
        <v>10</v>
      </c>
      <c r="D460">
        <f t="shared" si="7"/>
        <v>0</v>
      </c>
    </row>
    <row r="461" spans="1:4" hidden="1"/>
    <row r="462" spans="1:4">
      <c r="A462">
        <v>34.351999999999997</v>
      </c>
      <c r="B462">
        <v>10.0254773173156</v>
      </c>
      <c r="C462">
        <v>10</v>
      </c>
      <c r="D462">
        <f t="shared" si="7"/>
        <v>0</v>
      </c>
    </row>
    <row r="463" spans="1:4" hidden="1"/>
    <row r="464" spans="1:4">
      <c r="A464">
        <v>34.412999999999997</v>
      </c>
      <c r="B464">
        <v>10.0230131867506</v>
      </c>
      <c r="C464">
        <v>10</v>
      </c>
      <c r="D464">
        <f t="shared" si="7"/>
        <v>0</v>
      </c>
    </row>
    <row r="465" spans="1:4" hidden="1"/>
    <row r="466" spans="1:4">
      <c r="A466">
        <v>34.47</v>
      </c>
      <c r="B466">
        <v>10.0207833239786</v>
      </c>
      <c r="C466">
        <v>10</v>
      </c>
      <c r="D466">
        <f t="shared" si="7"/>
        <v>0</v>
      </c>
    </row>
    <row r="467" spans="1:4" hidden="1"/>
    <row r="468" spans="1:4">
      <c r="A468">
        <v>34.527000000000001</v>
      </c>
      <c r="B468">
        <v>10.018962527450901</v>
      </c>
      <c r="C468">
        <v>10</v>
      </c>
      <c r="D468">
        <f t="shared" si="7"/>
        <v>0</v>
      </c>
    </row>
    <row r="469" spans="1:4" hidden="1"/>
    <row r="470" spans="1:4">
      <c r="A470">
        <v>34.588999999999999</v>
      </c>
      <c r="B470">
        <v>10.0173433586187</v>
      </c>
      <c r="C470">
        <v>10</v>
      </c>
      <c r="D470">
        <f t="shared" si="7"/>
        <v>0</v>
      </c>
    </row>
    <row r="471" spans="1:4" hidden="1"/>
    <row r="472" spans="1:4">
      <c r="A472">
        <v>34.646000000000001</v>
      </c>
      <c r="B472">
        <v>10.0156912647382</v>
      </c>
      <c r="C472">
        <v>10</v>
      </c>
      <c r="D472">
        <f t="shared" si="7"/>
        <v>0</v>
      </c>
    </row>
    <row r="473" spans="1:4" hidden="1"/>
    <row r="474" spans="1:4">
      <c r="A474">
        <v>34.703000000000003</v>
      </c>
      <c r="B474">
        <v>10.014258561309999</v>
      </c>
      <c r="C474">
        <v>10</v>
      </c>
      <c r="D474">
        <f t="shared" si="7"/>
        <v>0</v>
      </c>
    </row>
    <row r="475" spans="1:4" hidden="1"/>
    <row r="476" spans="1:4">
      <c r="A476">
        <v>34.764000000000003</v>
      </c>
      <c r="B476">
        <v>10.0128239472725</v>
      </c>
      <c r="C476">
        <v>10</v>
      </c>
      <c r="D476">
        <f t="shared" si="7"/>
        <v>0</v>
      </c>
    </row>
    <row r="477" spans="1:4" hidden="1"/>
    <row r="478" spans="1:4">
      <c r="A478">
        <v>34.822000000000003</v>
      </c>
      <c r="B478">
        <v>10.011791244558101</v>
      </c>
      <c r="C478">
        <v>10</v>
      </c>
      <c r="D478">
        <f t="shared" si="7"/>
        <v>0</v>
      </c>
    </row>
    <row r="479" spans="1:4" hidden="1"/>
    <row r="480" spans="1:4">
      <c r="A480">
        <v>34.878</v>
      </c>
      <c r="B480">
        <v>10.0110143815314</v>
      </c>
      <c r="C480">
        <v>10</v>
      </c>
      <c r="D480">
        <f t="shared" si="7"/>
        <v>0</v>
      </c>
    </row>
    <row r="481" spans="1:4" hidden="1"/>
    <row r="482" spans="1:4">
      <c r="A482">
        <v>34.94</v>
      </c>
      <c r="B482">
        <v>10.0098877862869</v>
      </c>
      <c r="C482">
        <v>10</v>
      </c>
      <c r="D482">
        <f t="shared" si="7"/>
        <v>0</v>
      </c>
    </row>
    <row r="483" spans="1:4" hidden="1"/>
    <row r="484" spans="1:4">
      <c r="A484">
        <v>34.997</v>
      </c>
      <c r="B484">
        <v>10.008710547653701</v>
      </c>
      <c r="C484">
        <v>10</v>
      </c>
      <c r="D484">
        <f t="shared" si="7"/>
        <v>0</v>
      </c>
    </row>
    <row r="485" spans="1:4" hidden="1"/>
    <row r="486" spans="1:4">
      <c r="A486">
        <v>35.052999999999997</v>
      </c>
      <c r="B486">
        <v>10.0077231574955</v>
      </c>
      <c r="C486">
        <v>10</v>
      </c>
      <c r="D486">
        <f t="shared" si="7"/>
        <v>0</v>
      </c>
    </row>
    <row r="487" spans="1:4" hidden="1"/>
    <row r="488" spans="1:4">
      <c r="A488">
        <v>35.116</v>
      </c>
      <c r="B488">
        <v>10.006800480920701</v>
      </c>
      <c r="C488">
        <v>10</v>
      </c>
      <c r="D488">
        <f t="shared" si="7"/>
        <v>0</v>
      </c>
    </row>
    <row r="489" spans="1:4" hidden="1"/>
    <row r="490" spans="1:4">
      <c r="A490">
        <v>35.173000000000002</v>
      </c>
      <c r="B490">
        <v>10.005821695324601</v>
      </c>
      <c r="C490">
        <v>10</v>
      </c>
      <c r="D490">
        <f t="shared" si="7"/>
        <v>0</v>
      </c>
    </row>
    <row r="491" spans="1:4" hidden="1"/>
    <row r="492" spans="1:4">
      <c r="A492">
        <v>35.229999999999997</v>
      </c>
      <c r="B492">
        <v>10.0046940076422</v>
      </c>
      <c r="C492">
        <v>10</v>
      </c>
      <c r="D492">
        <f t="shared" si="7"/>
        <v>0</v>
      </c>
    </row>
    <row r="493" spans="1:4" hidden="1"/>
    <row r="494" spans="1:4">
      <c r="A494">
        <v>35.292000000000002</v>
      </c>
      <c r="B494">
        <v>10.0035122519918</v>
      </c>
      <c r="C494">
        <v>10</v>
      </c>
      <c r="D494">
        <f t="shared" si="7"/>
        <v>0</v>
      </c>
    </row>
    <row r="495" spans="1:4" hidden="1"/>
    <row r="496" spans="1:4">
      <c r="A496">
        <v>35.347999999999999</v>
      </c>
      <c r="B496">
        <v>10.0022922502868</v>
      </c>
      <c r="C496">
        <v>10</v>
      </c>
      <c r="D496">
        <f t="shared" si="7"/>
        <v>0</v>
      </c>
    </row>
    <row r="497" spans="1:4" hidden="1"/>
    <row r="498" spans="1:4">
      <c r="A498">
        <v>35.404000000000003</v>
      </c>
      <c r="B498">
        <v>10.001043542959399</v>
      </c>
      <c r="C498">
        <v>10</v>
      </c>
      <c r="D498">
        <f t="shared" si="7"/>
        <v>0</v>
      </c>
    </row>
    <row r="499" spans="1:4" hidden="1"/>
    <row r="500" spans="1:4">
      <c r="A500">
        <v>35.465000000000003</v>
      </c>
      <c r="B500">
        <v>9.9999827692562899</v>
      </c>
      <c r="C500">
        <v>10</v>
      </c>
      <c r="D500">
        <f t="shared" si="7"/>
        <v>0</v>
      </c>
    </row>
    <row r="501" spans="1:4" hidden="1"/>
    <row r="502" spans="1:4">
      <c r="A502">
        <v>35.521000000000001</v>
      </c>
      <c r="B502">
        <v>9.9992000396457605</v>
      </c>
      <c r="C502">
        <v>10</v>
      </c>
      <c r="D502">
        <f t="shared" si="7"/>
        <v>0</v>
      </c>
    </row>
    <row r="503" spans="1:4" hidden="1"/>
    <row r="504" spans="1:4">
      <c r="A504">
        <v>35.576999999999998</v>
      </c>
      <c r="B504">
        <v>9.9984141718742201</v>
      </c>
      <c r="C504">
        <v>10</v>
      </c>
      <c r="D504">
        <f t="shared" si="7"/>
        <v>0</v>
      </c>
    </row>
    <row r="505" spans="1:4" hidden="1"/>
    <row r="506" spans="1:4">
      <c r="A506">
        <v>35.637999999999998</v>
      </c>
      <c r="B506">
        <v>9.9977327186899991</v>
      </c>
      <c r="C506">
        <v>10</v>
      </c>
      <c r="D506">
        <f t="shared" si="7"/>
        <v>0</v>
      </c>
    </row>
    <row r="507" spans="1:4" hidden="1"/>
    <row r="508" spans="1:4">
      <c r="A508">
        <v>35.695</v>
      </c>
      <c r="B508">
        <v>9.99695299101095</v>
      </c>
      <c r="C508">
        <v>10</v>
      </c>
      <c r="D508">
        <f t="shared" si="7"/>
        <v>0</v>
      </c>
    </row>
    <row r="509" spans="1:4" hidden="1"/>
    <row r="510" spans="1:4">
      <c r="A510">
        <v>35.750999999999998</v>
      </c>
      <c r="B510">
        <v>9.9963344813854391</v>
      </c>
      <c r="C510">
        <v>10</v>
      </c>
      <c r="D510">
        <f t="shared" si="7"/>
        <v>0</v>
      </c>
    </row>
    <row r="511" spans="1:4" hidden="1"/>
    <row r="512" spans="1:4">
      <c r="A512">
        <v>35.811999999999998</v>
      </c>
      <c r="B512">
        <v>9.9959146735781204</v>
      </c>
      <c r="C512">
        <v>10</v>
      </c>
      <c r="D512">
        <f t="shared" si="7"/>
        <v>0</v>
      </c>
    </row>
    <row r="513" spans="1:4" hidden="1"/>
    <row r="514" spans="1:4">
      <c r="A514">
        <v>35.869999999999997</v>
      </c>
      <c r="B514">
        <v>9.9954009318191108</v>
      </c>
      <c r="C514">
        <v>10</v>
      </c>
      <c r="D514">
        <f t="shared" ref="D514:D576" si="8">MOD(ROW(),2)</f>
        <v>0</v>
      </c>
    </row>
    <row r="515" spans="1:4" hidden="1"/>
    <row r="516" spans="1:4">
      <c r="A516">
        <v>35.927</v>
      </c>
      <c r="B516">
        <v>9.9951716849990202</v>
      </c>
      <c r="C516">
        <v>10</v>
      </c>
      <c r="D516">
        <f t="shared" si="8"/>
        <v>0</v>
      </c>
    </row>
    <row r="517" spans="1:4" hidden="1"/>
    <row r="518" spans="1:4">
      <c r="A518">
        <v>35.987000000000002</v>
      </c>
      <c r="B518">
        <v>9.9952414221845203</v>
      </c>
      <c r="C518">
        <v>10</v>
      </c>
      <c r="D518">
        <f t="shared" si="8"/>
        <v>0</v>
      </c>
    </row>
    <row r="519" spans="1:4" hidden="1"/>
    <row r="520" spans="1:4">
      <c r="A520">
        <v>36.042000000000002</v>
      </c>
      <c r="B520">
        <v>9.9951087748783998</v>
      </c>
      <c r="C520">
        <v>10</v>
      </c>
      <c r="D520">
        <f t="shared" si="8"/>
        <v>0</v>
      </c>
    </row>
    <row r="521" spans="1:4" hidden="1"/>
    <row r="522" spans="1:4">
      <c r="A522">
        <v>36.097999999999999</v>
      </c>
      <c r="B522">
        <v>9.9953406743250497</v>
      </c>
      <c r="C522">
        <v>10</v>
      </c>
      <c r="D522">
        <f t="shared" si="8"/>
        <v>0</v>
      </c>
    </row>
    <row r="523" spans="1:4" hidden="1"/>
    <row r="524" spans="1:4">
      <c r="A524">
        <v>36.158999999999999</v>
      </c>
      <c r="B524">
        <v>9.9956794168813001</v>
      </c>
      <c r="C524">
        <v>10</v>
      </c>
      <c r="D524">
        <f t="shared" si="8"/>
        <v>0</v>
      </c>
    </row>
    <row r="525" spans="1:4" hidden="1"/>
    <row r="526" spans="1:4">
      <c r="A526">
        <v>36.213000000000001</v>
      </c>
      <c r="B526">
        <v>9.9960602329637993</v>
      </c>
      <c r="C526">
        <v>10</v>
      </c>
      <c r="D526">
        <f t="shared" si="8"/>
        <v>0</v>
      </c>
    </row>
    <row r="527" spans="1:4" hidden="1"/>
    <row r="528" spans="1:4">
      <c r="A528">
        <v>36.268999999999998</v>
      </c>
      <c r="B528">
        <v>9.9964345148551406</v>
      </c>
      <c r="C528">
        <v>10</v>
      </c>
      <c r="D528">
        <f t="shared" si="8"/>
        <v>0</v>
      </c>
    </row>
    <row r="529" spans="1:4" hidden="1"/>
    <row r="530" spans="1:4">
      <c r="A530">
        <v>36.33</v>
      </c>
      <c r="B530">
        <v>9.9968074027351204</v>
      </c>
      <c r="C530">
        <v>10</v>
      </c>
      <c r="D530">
        <f t="shared" si="8"/>
        <v>0</v>
      </c>
    </row>
    <row r="531" spans="1:4" hidden="1"/>
    <row r="532" spans="1:4">
      <c r="A532">
        <v>36.386000000000003</v>
      </c>
      <c r="B532">
        <v>9.9971135818420098</v>
      </c>
      <c r="C532">
        <v>10</v>
      </c>
      <c r="D532">
        <f t="shared" si="8"/>
        <v>0</v>
      </c>
    </row>
    <row r="533" spans="1:4" hidden="1"/>
    <row r="534" spans="1:4">
      <c r="A534">
        <v>36.441000000000003</v>
      </c>
      <c r="B534">
        <v>9.9975355957614305</v>
      </c>
      <c r="C534">
        <v>10</v>
      </c>
      <c r="D534">
        <f t="shared" si="8"/>
        <v>0</v>
      </c>
    </row>
    <row r="535" spans="1:4" hidden="1"/>
    <row r="536" spans="1:4">
      <c r="A536">
        <v>36.502000000000002</v>
      </c>
      <c r="B536">
        <v>9.9979866722138198</v>
      </c>
      <c r="C536">
        <v>10</v>
      </c>
      <c r="D536">
        <f t="shared" si="8"/>
        <v>0</v>
      </c>
    </row>
    <row r="537" spans="1:4" hidden="1"/>
    <row r="538" spans="1:4">
      <c r="A538">
        <v>36.557000000000002</v>
      </c>
      <c r="B538">
        <v>9.9986139971600192</v>
      </c>
      <c r="C538">
        <v>10</v>
      </c>
      <c r="D538">
        <f t="shared" si="8"/>
        <v>0</v>
      </c>
    </row>
    <row r="539" spans="1:4" hidden="1"/>
    <row r="540" spans="1:4">
      <c r="A540">
        <v>36.613</v>
      </c>
      <c r="B540">
        <v>9.9991215464040799</v>
      </c>
      <c r="C540">
        <v>10</v>
      </c>
      <c r="D540">
        <f t="shared" si="8"/>
        <v>0</v>
      </c>
    </row>
    <row r="541" spans="1:4" hidden="1"/>
    <row r="542" spans="1:4">
      <c r="A542">
        <v>36.673999999999999</v>
      </c>
      <c r="B542">
        <v>9.9996441670867409</v>
      </c>
      <c r="C542">
        <v>10</v>
      </c>
      <c r="D542">
        <f t="shared" si="8"/>
        <v>0</v>
      </c>
    </row>
    <row r="543" spans="1:4" hidden="1"/>
    <row r="544" spans="1:4">
      <c r="A544">
        <v>36.729999999999997</v>
      </c>
      <c r="B544">
        <v>10.000288562490701</v>
      </c>
      <c r="C544">
        <v>10</v>
      </c>
      <c r="D544">
        <f t="shared" si="8"/>
        <v>0</v>
      </c>
    </row>
    <row r="545" spans="1:4" hidden="1"/>
    <row r="546" spans="1:4">
      <c r="A546">
        <v>36.784999999999997</v>
      </c>
      <c r="B546">
        <v>10.0008318822739</v>
      </c>
      <c r="C546">
        <v>10</v>
      </c>
      <c r="D546">
        <f t="shared" si="8"/>
        <v>0</v>
      </c>
    </row>
    <row r="547" spans="1:4" hidden="1"/>
    <row r="548" spans="1:4">
      <c r="A548">
        <v>36.845999999999997</v>
      </c>
      <c r="B548">
        <v>10.001451382622699</v>
      </c>
      <c r="C548">
        <v>10</v>
      </c>
      <c r="D548">
        <f t="shared" si="8"/>
        <v>0</v>
      </c>
    </row>
    <row r="549" spans="1:4" hidden="1"/>
    <row r="550" spans="1:4">
      <c r="A550">
        <v>36.901000000000003</v>
      </c>
      <c r="B550">
        <v>10.001806365902199</v>
      </c>
      <c r="C550">
        <v>10</v>
      </c>
      <c r="D550">
        <f t="shared" si="8"/>
        <v>0</v>
      </c>
    </row>
    <row r="551" spans="1:4" hidden="1"/>
    <row r="552" spans="1:4">
      <c r="A552">
        <v>36.956000000000003</v>
      </c>
      <c r="B552">
        <v>10.0018672593134</v>
      </c>
      <c r="C552">
        <v>10</v>
      </c>
      <c r="D552">
        <f t="shared" si="8"/>
        <v>0</v>
      </c>
    </row>
    <row r="553" spans="1:4" hidden="1"/>
    <row r="554" spans="1:4">
      <c r="A554">
        <v>37.018000000000001</v>
      </c>
      <c r="B554">
        <v>10.0021544200444</v>
      </c>
      <c r="C554">
        <v>10</v>
      </c>
      <c r="D554">
        <f t="shared" si="8"/>
        <v>0</v>
      </c>
    </row>
    <row r="555" spans="1:4" hidden="1"/>
    <row r="556" spans="1:4">
      <c r="A556">
        <v>37.075000000000003</v>
      </c>
      <c r="B556">
        <v>10.0025521362203</v>
      </c>
      <c r="C556">
        <v>10</v>
      </c>
      <c r="D556">
        <f t="shared" si="8"/>
        <v>0</v>
      </c>
    </row>
    <row r="557" spans="1:4" hidden="1"/>
    <row r="558" spans="1:4">
      <c r="A558">
        <v>37.130000000000003</v>
      </c>
      <c r="B558">
        <v>10.0030816662109</v>
      </c>
      <c r="C558">
        <v>10</v>
      </c>
      <c r="D558">
        <f t="shared" si="8"/>
        <v>0</v>
      </c>
    </row>
    <row r="559" spans="1:4" hidden="1"/>
    <row r="560" spans="1:4">
      <c r="A560">
        <v>37.191000000000003</v>
      </c>
      <c r="B560">
        <v>10.0035568306972</v>
      </c>
      <c r="C560">
        <v>10</v>
      </c>
      <c r="D560">
        <f t="shared" si="8"/>
        <v>0</v>
      </c>
    </row>
    <row r="561" spans="1:4" hidden="1"/>
    <row r="562" spans="1:4">
      <c r="A562">
        <v>37.247</v>
      </c>
      <c r="B562">
        <v>10.0039579688132</v>
      </c>
      <c r="C562">
        <v>10</v>
      </c>
      <c r="D562">
        <f t="shared" si="8"/>
        <v>0</v>
      </c>
    </row>
    <row r="563" spans="1:4" hidden="1"/>
    <row r="564" spans="1:4">
      <c r="A564">
        <v>37.301000000000002</v>
      </c>
      <c r="B564">
        <v>10.004211415621899</v>
      </c>
      <c r="C564">
        <v>10</v>
      </c>
      <c r="D564">
        <f t="shared" si="8"/>
        <v>0</v>
      </c>
    </row>
    <row r="565" spans="1:4" hidden="1"/>
    <row r="566" spans="1:4">
      <c r="A566">
        <v>37.360999999999997</v>
      </c>
      <c r="B566">
        <v>10.0043999569946</v>
      </c>
      <c r="C566">
        <v>10</v>
      </c>
      <c r="D566">
        <f t="shared" si="8"/>
        <v>0</v>
      </c>
    </row>
    <row r="567" spans="1:4" hidden="1"/>
    <row r="568" spans="1:4">
      <c r="A568">
        <v>37.415999999999997</v>
      </c>
      <c r="B568">
        <v>10.004309775796401</v>
      </c>
      <c r="C568">
        <v>10</v>
      </c>
      <c r="D568">
        <f t="shared" si="8"/>
        <v>0</v>
      </c>
    </row>
    <row r="569" spans="1:4" hidden="1"/>
    <row r="570" spans="1:4">
      <c r="A570">
        <v>37.472999999999999</v>
      </c>
      <c r="B570">
        <v>10.0041413806518</v>
      </c>
      <c r="C570">
        <v>10</v>
      </c>
      <c r="D570">
        <f t="shared" si="8"/>
        <v>0</v>
      </c>
    </row>
    <row r="571" spans="1:4" hidden="1"/>
    <row r="572" spans="1:4">
      <c r="A572">
        <v>37.534999999999997</v>
      </c>
      <c r="B572">
        <v>10.004021577923099</v>
      </c>
      <c r="C572">
        <v>10</v>
      </c>
      <c r="D572">
        <f t="shared" si="8"/>
        <v>0</v>
      </c>
    </row>
    <row r="573" spans="1:4" hidden="1"/>
    <row r="574" spans="1:4">
      <c r="A574">
        <v>37.591999999999999</v>
      </c>
      <c r="B574">
        <v>10.0037370844944</v>
      </c>
      <c r="C574">
        <v>10</v>
      </c>
      <c r="D574">
        <f t="shared" si="8"/>
        <v>0</v>
      </c>
    </row>
    <row r="575" spans="1:4" hidden="1"/>
    <row r="576" spans="1:4">
      <c r="A576">
        <v>37.658000000000001</v>
      </c>
      <c r="B576">
        <v>10.0032441975575</v>
      </c>
      <c r="C576">
        <v>10</v>
      </c>
      <c r="D576">
        <f t="shared" si="8"/>
        <v>0</v>
      </c>
    </row>
    <row r="577" spans="1:4" hidden="1"/>
    <row r="578" spans="1:4">
      <c r="A578">
        <v>37.72</v>
      </c>
      <c r="B578">
        <v>10.0027483605173</v>
      </c>
      <c r="C578">
        <v>10</v>
      </c>
      <c r="D578">
        <f t="shared" ref="D578:D640" si="9">MOD(ROW(),2)</f>
        <v>0</v>
      </c>
    </row>
    <row r="579" spans="1:4" hidden="1"/>
    <row r="580" spans="1:4">
      <c r="A580">
        <v>37.776000000000003</v>
      </c>
      <c r="B580">
        <v>10.002187750106399</v>
      </c>
      <c r="C580">
        <v>10</v>
      </c>
      <c r="D580">
        <f t="shared" si="9"/>
        <v>0</v>
      </c>
    </row>
    <row r="581" spans="1:4" hidden="1"/>
    <row r="582" spans="1:4">
      <c r="A582">
        <v>37.831000000000003</v>
      </c>
      <c r="B582">
        <v>10.001456520477699</v>
      </c>
      <c r="C582">
        <v>10</v>
      </c>
      <c r="D582">
        <f t="shared" si="9"/>
        <v>0</v>
      </c>
    </row>
    <row r="583" spans="1:4" hidden="1"/>
    <row r="584" spans="1:4">
      <c r="A584">
        <v>37.890999999999998</v>
      </c>
      <c r="B584">
        <v>10.000686608931099</v>
      </c>
      <c r="C584">
        <v>10</v>
      </c>
      <c r="D584">
        <f t="shared" si="9"/>
        <v>0</v>
      </c>
    </row>
    <row r="585" spans="1:4" hidden="1"/>
    <row r="586" spans="1:4">
      <c r="A586">
        <v>37.945999999999998</v>
      </c>
      <c r="B586">
        <v>9.9997267532755298</v>
      </c>
      <c r="C586">
        <v>10</v>
      </c>
      <c r="D586">
        <f t="shared" si="9"/>
        <v>0</v>
      </c>
    </row>
    <row r="587" spans="1:4" hidden="1"/>
    <row r="588" spans="1:4">
      <c r="A588">
        <v>38.000999999999998</v>
      </c>
      <c r="B588">
        <v>9.9992726324888306</v>
      </c>
      <c r="C588">
        <v>10</v>
      </c>
      <c r="D588">
        <f t="shared" si="9"/>
        <v>0</v>
      </c>
    </row>
    <row r="589" spans="1:4" hidden="1"/>
    <row r="590" spans="1:4">
      <c r="A590">
        <v>38.061999999999998</v>
      </c>
      <c r="B590">
        <v>9.9988208199322894</v>
      </c>
      <c r="C590">
        <v>10</v>
      </c>
      <c r="D590">
        <f t="shared" si="9"/>
        <v>0</v>
      </c>
    </row>
    <row r="591" spans="1:4" hidden="1"/>
    <row r="592" spans="1:4">
      <c r="A592">
        <v>38.116999999999997</v>
      </c>
      <c r="B592">
        <v>9.9985000680532092</v>
      </c>
      <c r="C592">
        <v>10</v>
      </c>
      <c r="D592">
        <f t="shared" si="9"/>
        <v>0</v>
      </c>
    </row>
    <row r="593" spans="1:4" hidden="1"/>
    <row r="594" spans="1:4">
      <c r="A594">
        <v>38.174999999999997</v>
      </c>
      <c r="B594">
        <v>9.9981950146881893</v>
      </c>
      <c r="C594">
        <v>10</v>
      </c>
      <c r="D594">
        <f t="shared" si="9"/>
        <v>0</v>
      </c>
    </row>
    <row r="595" spans="1:4" hidden="1"/>
    <row r="596" spans="1:4">
      <c r="A596">
        <v>38.235999999999997</v>
      </c>
      <c r="B596">
        <v>9.9976521365566793</v>
      </c>
      <c r="C596">
        <v>10</v>
      </c>
      <c r="D596">
        <f t="shared" si="9"/>
        <v>0</v>
      </c>
    </row>
    <row r="597" spans="1:4" hidden="1"/>
    <row r="598" spans="1:4">
      <c r="A598">
        <v>38.292000000000002</v>
      </c>
      <c r="B598">
        <v>9.9971743053504003</v>
      </c>
      <c r="C598">
        <v>10</v>
      </c>
      <c r="D598">
        <f t="shared" si="9"/>
        <v>0</v>
      </c>
    </row>
    <row r="599" spans="1:4" hidden="1"/>
    <row r="600" spans="1:4">
      <c r="A600">
        <v>38.347999999999999</v>
      </c>
      <c r="B600">
        <v>9.9969858272789107</v>
      </c>
      <c r="C600">
        <v>10</v>
      </c>
      <c r="D600">
        <f t="shared" si="9"/>
        <v>0</v>
      </c>
    </row>
    <row r="601" spans="1:4" hidden="1"/>
    <row r="602" spans="1:4">
      <c r="A602">
        <v>38.408999999999999</v>
      </c>
      <c r="B602">
        <v>9.9966328972812803</v>
      </c>
      <c r="C602">
        <v>10</v>
      </c>
      <c r="D602">
        <f t="shared" si="9"/>
        <v>0</v>
      </c>
    </row>
    <row r="603" spans="1:4" hidden="1"/>
    <row r="604" spans="1:4">
      <c r="A604">
        <v>38.465000000000003</v>
      </c>
      <c r="B604">
        <v>9.9962204397284697</v>
      </c>
      <c r="C604">
        <v>10</v>
      </c>
      <c r="D604">
        <f t="shared" si="9"/>
        <v>0</v>
      </c>
    </row>
    <row r="605" spans="1:4" hidden="1"/>
    <row r="606" spans="1:4">
      <c r="A606">
        <v>38.523000000000003</v>
      </c>
      <c r="B606">
        <v>9.9961763567375197</v>
      </c>
      <c r="C606">
        <v>10</v>
      </c>
      <c r="D606">
        <f t="shared" si="9"/>
        <v>0</v>
      </c>
    </row>
    <row r="607" spans="1:4" hidden="1"/>
    <row r="608" spans="1:4">
      <c r="A608">
        <v>38.585999999999999</v>
      </c>
      <c r="B608">
        <v>9.9961183858595408</v>
      </c>
      <c r="C608">
        <v>10</v>
      </c>
      <c r="D608">
        <f t="shared" si="9"/>
        <v>0</v>
      </c>
    </row>
    <row r="609" spans="1:4" hidden="1"/>
    <row r="610" spans="1:4">
      <c r="A610">
        <v>38.642000000000003</v>
      </c>
      <c r="B610">
        <v>9.9960999382976503</v>
      </c>
      <c r="C610">
        <v>10</v>
      </c>
      <c r="D610">
        <f t="shared" si="9"/>
        <v>0</v>
      </c>
    </row>
    <row r="611" spans="1:4" hidden="1"/>
    <row r="612" spans="1:4">
      <c r="A612">
        <v>38.698</v>
      </c>
      <c r="B612">
        <v>9.9960222500458702</v>
      </c>
      <c r="C612">
        <v>10</v>
      </c>
      <c r="D612">
        <f t="shared" si="9"/>
        <v>0</v>
      </c>
    </row>
    <row r="613" spans="1:4" hidden="1"/>
    <row r="614" spans="1:4">
      <c r="A614">
        <v>38.76</v>
      </c>
      <c r="B614">
        <v>9.9964149813600294</v>
      </c>
      <c r="C614">
        <v>10</v>
      </c>
      <c r="D614">
        <f t="shared" si="9"/>
        <v>0</v>
      </c>
    </row>
    <row r="615" spans="1:4" hidden="1"/>
    <row r="616" spans="1:4">
      <c r="A616">
        <v>38.816000000000003</v>
      </c>
      <c r="B616">
        <v>9.9971211964772095</v>
      </c>
      <c r="C616">
        <v>10</v>
      </c>
      <c r="D616">
        <f t="shared" si="9"/>
        <v>0</v>
      </c>
    </row>
    <row r="617" spans="1:4" hidden="1"/>
    <row r="618" spans="1:4">
      <c r="A618">
        <v>38.871000000000002</v>
      </c>
      <c r="B618">
        <v>9.9978280884007003</v>
      </c>
      <c r="C618">
        <v>10</v>
      </c>
      <c r="D618">
        <f t="shared" si="9"/>
        <v>0</v>
      </c>
    </row>
    <row r="619" spans="1:4" hidden="1"/>
    <row r="620" spans="1:4">
      <c r="A620">
        <v>38.93</v>
      </c>
      <c r="B620">
        <v>9.9983747906685991</v>
      </c>
      <c r="C620">
        <v>10</v>
      </c>
      <c r="D620">
        <f t="shared" si="9"/>
        <v>0</v>
      </c>
    </row>
    <row r="621" spans="1:4" hidden="1"/>
    <row r="622" spans="1:4">
      <c r="A622">
        <v>38.984999999999999</v>
      </c>
      <c r="B622">
        <v>9.9986729274967896</v>
      </c>
      <c r="C622">
        <v>10</v>
      </c>
      <c r="D622">
        <f t="shared" si="9"/>
        <v>0</v>
      </c>
    </row>
    <row r="623" spans="1:4" hidden="1"/>
    <row r="624" spans="1:4">
      <c r="A624">
        <v>39.042000000000002</v>
      </c>
      <c r="B624">
        <v>9.9992040935301194</v>
      </c>
      <c r="C624">
        <v>10</v>
      </c>
      <c r="D624">
        <f t="shared" si="9"/>
        <v>0</v>
      </c>
    </row>
    <row r="625" spans="1:4" hidden="1"/>
    <row r="626" spans="1:4">
      <c r="A626">
        <v>39.101999999999997</v>
      </c>
      <c r="B626">
        <v>9.9997180725623895</v>
      </c>
      <c r="C626">
        <v>10</v>
      </c>
      <c r="D626">
        <f t="shared" si="9"/>
        <v>0</v>
      </c>
    </row>
    <row r="627" spans="1:4" hidden="1"/>
    <row r="628" spans="1:4">
      <c r="A628">
        <v>39.156999999999996</v>
      </c>
      <c r="B628">
        <v>10.000150784492201</v>
      </c>
      <c r="C628">
        <v>10</v>
      </c>
      <c r="D628">
        <f t="shared" si="9"/>
        <v>0</v>
      </c>
    </row>
    <row r="629" spans="1:4" hidden="1"/>
    <row r="630" spans="1:4">
      <c r="A630">
        <v>39.212000000000003</v>
      </c>
      <c r="B630">
        <v>10.000530140758199</v>
      </c>
      <c r="C630">
        <v>10</v>
      </c>
      <c r="D630">
        <f t="shared" si="9"/>
        <v>0</v>
      </c>
    </row>
    <row r="631" spans="1:4" hidden="1"/>
    <row r="632" spans="1:4">
      <c r="A632">
        <v>39.271999999999998</v>
      </c>
      <c r="B632">
        <v>10.000749395000099</v>
      </c>
      <c r="C632">
        <v>10</v>
      </c>
      <c r="D632">
        <f t="shared" si="9"/>
        <v>0</v>
      </c>
    </row>
    <row r="633" spans="1:4" hidden="1"/>
    <row r="634" spans="1:4">
      <c r="A634">
        <v>39.326999999999998</v>
      </c>
      <c r="B634">
        <v>10.0006199589681</v>
      </c>
      <c r="C634">
        <v>10</v>
      </c>
      <c r="D634">
        <f t="shared" si="9"/>
        <v>0</v>
      </c>
    </row>
    <row r="635" spans="1:4" hidden="1"/>
    <row r="636" spans="1:4">
      <c r="A636">
        <v>39.384</v>
      </c>
      <c r="B636">
        <v>10.0004764111253</v>
      </c>
      <c r="C636">
        <v>10</v>
      </c>
      <c r="D636">
        <f t="shared" si="9"/>
        <v>0</v>
      </c>
    </row>
    <row r="637" spans="1:4" hidden="1"/>
    <row r="638" spans="1:4">
      <c r="A638">
        <v>39.444000000000003</v>
      </c>
      <c r="B638">
        <v>10.000172663776601</v>
      </c>
      <c r="C638">
        <v>10</v>
      </c>
      <c r="D638">
        <f t="shared" si="9"/>
        <v>0</v>
      </c>
    </row>
    <row r="639" spans="1:4" hidden="1"/>
    <row r="640" spans="1:4">
      <c r="A640">
        <v>39.5</v>
      </c>
      <c r="B640">
        <v>10.0000050589693</v>
      </c>
      <c r="C640">
        <v>10</v>
      </c>
      <c r="D640">
        <f t="shared" si="9"/>
        <v>0</v>
      </c>
    </row>
    <row r="641" spans="1:4" hidden="1"/>
    <row r="642" spans="1:4">
      <c r="A642">
        <v>39.555</v>
      </c>
      <c r="B642">
        <v>9.9996541106294892</v>
      </c>
      <c r="C642">
        <v>10</v>
      </c>
      <c r="D642">
        <f t="shared" ref="D642:D704" si="10">MOD(ROW(),2)</f>
        <v>0</v>
      </c>
    </row>
    <row r="643" spans="1:4" hidden="1"/>
    <row r="644" spans="1:4">
      <c r="A644">
        <v>39.616</v>
      </c>
      <c r="B644">
        <v>9.9993632489506794</v>
      </c>
      <c r="C644">
        <v>10</v>
      </c>
      <c r="D644">
        <f t="shared" si="10"/>
        <v>0</v>
      </c>
    </row>
    <row r="645" spans="1:4" hidden="1"/>
    <row r="646" spans="1:4">
      <c r="A646">
        <v>39.671999999999997</v>
      </c>
      <c r="B646">
        <v>9.9991440231436108</v>
      </c>
      <c r="C646">
        <v>10</v>
      </c>
      <c r="D646">
        <f t="shared" si="10"/>
        <v>0</v>
      </c>
    </row>
    <row r="647" spans="1:4" hidden="1"/>
    <row r="648" spans="1:4">
      <c r="A648">
        <v>39.726999999999997</v>
      </c>
      <c r="B648">
        <v>9.9990232308022904</v>
      </c>
      <c r="C648">
        <v>10</v>
      </c>
      <c r="D648">
        <f t="shared" si="10"/>
        <v>0</v>
      </c>
    </row>
    <row r="649" spans="1:4" hidden="1"/>
    <row r="650" spans="1:4">
      <c r="A650">
        <v>39.786999999999999</v>
      </c>
      <c r="B650">
        <v>9.9989777529225794</v>
      </c>
      <c r="C650">
        <v>10</v>
      </c>
      <c r="D650">
        <f t="shared" si="10"/>
        <v>0</v>
      </c>
    </row>
    <row r="651" spans="1:4" hidden="1"/>
    <row r="652" spans="1:4">
      <c r="A652">
        <v>39.841000000000001</v>
      </c>
      <c r="B652">
        <v>9.9988574812970299</v>
      </c>
      <c r="C652">
        <v>10</v>
      </c>
      <c r="D652">
        <f t="shared" si="10"/>
        <v>0</v>
      </c>
    </row>
    <row r="653" spans="1:4" hidden="1"/>
    <row r="654" spans="1:4">
      <c r="A654">
        <v>39.895000000000003</v>
      </c>
      <c r="B654">
        <v>9.99873014623331</v>
      </c>
      <c r="C654">
        <v>10</v>
      </c>
      <c r="D654">
        <f t="shared" si="10"/>
        <v>0</v>
      </c>
    </row>
    <row r="655" spans="1:4" hidden="1"/>
    <row r="656" spans="1:4">
      <c r="A656">
        <v>39.956000000000003</v>
      </c>
      <c r="B656">
        <v>9.9989273157845204</v>
      </c>
      <c r="C656">
        <v>10</v>
      </c>
      <c r="D656">
        <f t="shared" si="10"/>
        <v>0</v>
      </c>
    </row>
    <row r="657" spans="1:4" hidden="1"/>
    <row r="658" spans="1:4">
      <c r="A658">
        <v>40.012</v>
      </c>
      <c r="B658">
        <v>9.9992568886064603</v>
      </c>
      <c r="C658">
        <v>5</v>
      </c>
      <c r="D658">
        <f t="shared" si="10"/>
        <v>0</v>
      </c>
    </row>
    <row r="659" spans="1:4" hidden="1"/>
    <row r="660" spans="1:4">
      <c r="A660">
        <v>40.069000000000003</v>
      </c>
      <c r="B660">
        <v>9.9559521801545703</v>
      </c>
      <c r="C660">
        <v>5</v>
      </c>
      <c r="D660">
        <f t="shared" si="10"/>
        <v>0</v>
      </c>
    </row>
    <row r="661" spans="1:4" hidden="1"/>
    <row r="662" spans="1:4">
      <c r="A662">
        <v>40.134999999999998</v>
      </c>
      <c r="B662">
        <v>9.8759015471108196</v>
      </c>
      <c r="C662">
        <v>5</v>
      </c>
      <c r="D662">
        <f t="shared" si="10"/>
        <v>0</v>
      </c>
    </row>
    <row r="663" spans="1:4" hidden="1"/>
    <row r="664" spans="1:4">
      <c r="A664">
        <v>40.195</v>
      </c>
      <c r="B664">
        <v>9.7655788796675598</v>
      </c>
      <c r="C664">
        <v>5</v>
      </c>
      <c r="D664">
        <f t="shared" si="10"/>
        <v>0</v>
      </c>
    </row>
    <row r="665" spans="1:4" hidden="1"/>
    <row r="666" spans="1:4">
      <c r="A666">
        <v>40.253</v>
      </c>
      <c r="B666">
        <v>9.6301517574946196</v>
      </c>
      <c r="C666">
        <v>5</v>
      </c>
      <c r="D666">
        <f t="shared" si="10"/>
        <v>0</v>
      </c>
    </row>
    <row r="667" spans="1:4" hidden="1"/>
    <row r="668" spans="1:4">
      <c r="A668">
        <v>40.322000000000003</v>
      </c>
      <c r="B668">
        <v>9.4746382143630594</v>
      </c>
      <c r="C668">
        <v>5</v>
      </c>
      <c r="D668">
        <f t="shared" si="10"/>
        <v>0</v>
      </c>
    </row>
    <row r="669" spans="1:4" hidden="1"/>
    <row r="670" spans="1:4">
      <c r="A670">
        <v>40.384999999999998</v>
      </c>
      <c r="B670">
        <v>9.3032425696021903</v>
      </c>
      <c r="C670">
        <v>5</v>
      </c>
      <c r="D670">
        <f t="shared" si="10"/>
        <v>0</v>
      </c>
    </row>
    <row r="671" spans="1:4" hidden="1"/>
    <row r="672" spans="1:4">
      <c r="A672">
        <v>40.445</v>
      </c>
      <c r="B672">
        <v>9.1198041515016008</v>
      </c>
      <c r="C672">
        <v>5</v>
      </c>
      <c r="D672">
        <f t="shared" si="10"/>
        <v>0</v>
      </c>
    </row>
    <row r="673" spans="1:4" hidden="1"/>
    <row r="674" spans="1:4">
      <c r="A674">
        <v>40.515000000000001</v>
      </c>
      <c r="B674">
        <v>8.9278034527479999</v>
      </c>
      <c r="C674">
        <v>5</v>
      </c>
      <c r="D674">
        <f t="shared" si="10"/>
        <v>0</v>
      </c>
    </row>
    <row r="675" spans="1:4" hidden="1"/>
    <row r="676" spans="1:4">
      <c r="A676">
        <v>40.579000000000001</v>
      </c>
      <c r="B676">
        <v>8.7298194905739503</v>
      </c>
      <c r="C676">
        <v>5</v>
      </c>
      <c r="D676">
        <f t="shared" si="10"/>
        <v>0</v>
      </c>
    </row>
    <row r="677" spans="1:4" hidden="1"/>
    <row r="678" spans="1:4">
      <c r="A678">
        <v>40.639000000000003</v>
      </c>
      <c r="B678">
        <v>8.5287052011508102</v>
      </c>
      <c r="C678">
        <v>5</v>
      </c>
      <c r="D678">
        <f t="shared" si="10"/>
        <v>0</v>
      </c>
    </row>
    <row r="679" spans="1:4" hidden="1"/>
    <row r="680" spans="1:4">
      <c r="A680">
        <v>40.712000000000003</v>
      </c>
      <c r="B680">
        <v>8.3265802225401995</v>
      </c>
      <c r="C680">
        <v>5</v>
      </c>
      <c r="D680">
        <f t="shared" si="10"/>
        <v>0</v>
      </c>
    </row>
    <row r="681" spans="1:4" hidden="1"/>
    <row r="682" spans="1:4">
      <c r="A682">
        <v>40.777000000000001</v>
      </c>
      <c r="B682">
        <v>8.1249077184723397</v>
      </c>
      <c r="C682">
        <v>5</v>
      </c>
      <c r="D682">
        <f t="shared" si="10"/>
        <v>0</v>
      </c>
    </row>
    <row r="683" spans="1:4" hidden="1"/>
    <row r="684" spans="1:4">
      <c r="A684">
        <v>40.837000000000003</v>
      </c>
      <c r="B684">
        <v>7.9261696010385103</v>
      </c>
      <c r="C684">
        <v>5</v>
      </c>
      <c r="D684">
        <f t="shared" si="10"/>
        <v>0</v>
      </c>
    </row>
    <row r="685" spans="1:4" hidden="1"/>
    <row r="686" spans="1:4">
      <c r="A686">
        <v>40.908000000000001</v>
      </c>
      <c r="B686">
        <v>7.7313053431633101</v>
      </c>
      <c r="C686">
        <v>5</v>
      </c>
      <c r="D686">
        <f t="shared" si="10"/>
        <v>0</v>
      </c>
    </row>
    <row r="687" spans="1:4" hidden="1"/>
    <row r="688" spans="1:4">
      <c r="A688">
        <v>40.972999999999999</v>
      </c>
      <c r="B688">
        <v>7.5414270953461902</v>
      </c>
      <c r="C688">
        <v>5</v>
      </c>
      <c r="D688">
        <f t="shared" si="10"/>
        <v>0</v>
      </c>
    </row>
    <row r="689" spans="1:4" hidden="1"/>
    <row r="690" spans="1:4">
      <c r="A690">
        <v>41.033999999999999</v>
      </c>
      <c r="B690">
        <v>7.3572604590410604</v>
      </c>
      <c r="C690">
        <v>5</v>
      </c>
      <c r="D690">
        <f t="shared" si="10"/>
        <v>0</v>
      </c>
    </row>
    <row r="691" spans="1:4" hidden="1"/>
    <row r="692" spans="1:4">
      <c r="A692">
        <v>41.103000000000002</v>
      </c>
      <c r="B692">
        <v>7.1795879671298302</v>
      </c>
      <c r="C692">
        <v>5</v>
      </c>
      <c r="D692">
        <f t="shared" si="10"/>
        <v>0</v>
      </c>
    </row>
    <row r="693" spans="1:4" hidden="1"/>
    <row r="694" spans="1:4">
      <c r="A694">
        <v>41.167999999999999</v>
      </c>
      <c r="B694">
        <v>7.0092917031356796</v>
      </c>
      <c r="C694">
        <v>5</v>
      </c>
      <c r="D694">
        <f t="shared" si="10"/>
        <v>0</v>
      </c>
    </row>
    <row r="695" spans="1:4" hidden="1"/>
    <row r="696" spans="1:4">
      <c r="A696">
        <v>41.228000000000002</v>
      </c>
      <c r="B696">
        <v>6.84687754546127</v>
      </c>
      <c r="C696">
        <v>5</v>
      </c>
      <c r="D696">
        <f t="shared" si="10"/>
        <v>0</v>
      </c>
    </row>
    <row r="697" spans="1:4" hidden="1"/>
    <row r="698" spans="1:4">
      <c r="A698">
        <v>41.296999999999997</v>
      </c>
      <c r="B698">
        <v>6.6921732501293496</v>
      </c>
      <c r="C698">
        <v>5</v>
      </c>
      <c r="D698">
        <f t="shared" si="10"/>
        <v>0</v>
      </c>
    </row>
    <row r="699" spans="1:4" hidden="1"/>
    <row r="700" spans="1:4">
      <c r="A700">
        <v>41.363</v>
      </c>
      <c r="B700">
        <v>6.5455040886376601</v>
      </c>
      <c r="C700">
        <v>5</v>
      </c>
      <c r="D700">
        <f t="shared" si="10"/>
        <v>0</v>
      </c>
    </row>
    <row r="701" spans="1:4" hidden="1"/>
    <row r="702" spans="1:4">
      <c r="A702">
        <v>41.423000000000002</v>
      </c>
      <c r="B702">
        <v>6.4083080375719996</v>
      </c>
      <c r="C702">
        <v>5</v>
      </c>
      <c r="D702">
        <f t="shared" si="10"/>
        <v>0</v>
      </c>
    </row>
    <row r="703" spans="1:4" hidden="1"/>
    <row r="704" spans="1:4">
      <c r="A704">
        <v>41.49</v>
      </c>
      <c r="B704">
        <v>6.2787398888203096</v>
      </c>
      <c r="C704">
        <v>5</v>
      </c>
      <c r="D704">
        <f t="shared" si="10"/>
        <v>0</v>
      </c>
    </row>
    <row r="705" spans="1:4" hidden="1"/>
    <row r="706" spans="1:4">
      <c r="A706">
        <v>41.552</v>
      </c>
      <c r="B706">
        <v>6.1572472135630596</v>
      </c>
      <c r="C706">
        <v>5</v>
      </c>
      <c r="D706">
        <f t="shared" ref="D706:D768" si="11">MOD(ROW(),2)</f>
        <v>0</v>
      </c>
    </row>
    <row r="707" spans="1:4" hidden="1"/>
    <row r="708" spans="1:4">
      <c r="A708">
        <v>41.612000000000002</v>
      </c>
      <c r="B708">
        <v>6.0434355306747003</v>
      </c>
      <c r="C708">
        <v>5</v>
      </c>
      <c r="D708">
        <f t="shared" si="11"/>
        <v>0</v>
      </c>
    </row>
    <row r="709" spans="1:4" hidden="1"/>
    <row r="710" spans="1:4">
      <c r="A710">
        <v>41.677999999999997</v>
      </c>
      <c r="B710">
        <v>5.9372144586608302</v>
      </c>
      <c r="C710">
        <v>5</v>
      </c>
      <c r="D710">
        <f t="shared" si="11"/>
        <v>0</v>
      </c>
    </row>
    <row r="711" spans="1:4" hidden="1"/>
    <row r="712" spans="1:4">
      <c r="A712">
        <v>41.74</v>
      </c>
      <c r="B712">
        <v>5.8387117158458599</v>
      </c>
      <c r="C712">
        <v>5</v>
      </c>
      <c r="D712">
        <f t="shared" si="11"/>
        <v>0</v>
      </c>
    </row>
    <row r="713" spans="1:4" hidden="1"/>
    <row r="714" spans="1:4">
      <c r="A714">
        <v>41.802</v>
      </c>
      <c r="B714">
        <v>5.7486189616644401</v>
      </c>
      <c r="C714">
        <v>5</v>
      </c>
      <c r="D714">
        <f t="shared" si="11"/>
        <v>0</v>
      </c>
    </row>
    <row r="715" spans="1:4" hidden="1"/>
    <row r="716" spans="1:4">
      <c r="A716">
        <v>41.868000000000002</v>
      </c>
      <c r="B716">
        <v>5.6657996027635598</v>
      </c>
      <c r="C716">
        <v>5</v>
      </c>
      <c r="D716">
        <f t="shared" si="11"/>
        <v>0</v>
      </c>
    </row>
    <row r="717" spans="1:4" hidden="1"/>
    <row r="718" spans="1:4">
      <c r="A718">
        <v>41.927</v>
      </c>
      <c r="B718">
        <v>5.5894090589091503</v>
      </c>
      <c r="C718">
        <v>5</v>
      </c>
      <c r="D718">
        <f t="shared" si="11"/>
        <v>0</v>
      </c>
    </row>
    <row r="719" spans="1:4" hidden="1"/>
    <row r="720" spans="1:4">
      <c r="A720">
        <v>41.988999999999997</v>
      </c>
      <c r="B720">
        <v>5.51915783157897</v>
      </c>
      <c r="C720">
        <v>5</v>
      </c>
      <c r="D720">
        <f t="shared" si="11"/>
        <v>0</v>
      </c>
    </row>
    <row r="721" spans="1:4" hidden="1"/>
    <row r="722" spans="1:4">
      <c r="A722">
        <v>42.054000000000002</v>
      </c>
      <c r="B722">
        <v>5.4546742419372096</v>
      </c>
      <c r="C722">
        <v>5</v>
      </c>
      <c r="D722">
        <f t="shared" si="11"/>
        <v>0</v>
      </c>
    </row>
    <row r="723" spans="1:4" hidden="1"/>
    <row r="724" spans="1:4">
      <c r="A724">
        <v>42.113999999999997</v>
      </c>
      <c r="B724">
        <v>5.3957003721356704</v>
      </c>
      <c r="C724">
        <v>5</v>
      </c>
      <c r="D724">
        <f t="shared" si="11"/>
        <v>0</v>
      </c>
    </row>
    <row r="725" spans="1:4" hidden="1"/>
    <row r="726" spans="1:4">
      <c r="A726">
        <v>42.173000000000002</v>
      </c>
      <c r="B726">
        <v>5.3418455000892102</v>
      </c>
      <c r="C726">
        <v>5</v>
      </c>
      <c r="D726">
        <f t="shared" si="11"/>
        <v>0</v>
      </c>
    </row>
    <row r="727" spans="1:4" hidden="1"/>
    <row r="728" spans="1:4">
      <c r="A728">
        <v>42.237000000000002</v>
      </c>
      <c r="B728">
        <v>5.2926389778855896</v>
      </c>
      <c r="C728">
        <v>5</v>
      </c>
      <c r="D728">
        <f t="shared" si="11"/>
        <v>0</v>
      </c>
    </row>
    <row r="729" spans="1:4" hidden="1"/>
    <row r="730" spans="1:4">
      <c r="A730">
        <v>42.298000000000002</v>
      </c>
      <c r="B730">
        <v>5.2484615771051502</v>
      </c>
      <c r="C730">
        <v>5</v>
      </c>
      <c r="D730">
        <f t="shared" si="11"/>
        <v>0</v>
      </c>
    </row>
    <row r="731" spans="1:4" hidden="1"/>
    <row r="732" spans="1:4">
      <c r="A732">
        <v>42.359000000000002</v>
      </c>
      <c r="B732">
        <v>5.2089104895585496</v>
      </c>
      <c r="C732">
        <v>5</v>
      </c>
      <c r="D732">
        <f t="shared" si="11"/>
        <v>0</v>
      </c>
    </row>
    <row r="733" spans="1:4" hidden="1"/>
    <row r="734" spans="1:4">
      <c r="A734">
        <v>42.426000000000002</v>
      </c>
      <c r="B734">
        <v>5.1733792238249601</v>
      </c>
      <c r="C734">
        <v>5</v>
      </c>
      <c r="D734">
        <f t="shared" si="11"/>
        <v>0</v>
      </c>
    </row>
    <row r="735" spans="1:4" hidden="1"/>
    <row r="736" spans="1:4">
      <c r="A736">
        <v>42.485999999999997</v>
      </c>
      <c r="B736">
        <v>5.1415775550560703</v>
      </c>
      <c r="C736">
        <v>5</v>
      </c>
      <c r="D736">
        <f t="shared" si="11"/>
        <v>0</v>
      </c>
    </row>
    <row r="737" spans="1:4" hidden="1"/>
    <row r="738" spans="1:4">
      <c r="A738">
        <v>42.545999999999999</v>
      </c>
      <c r="B738">
        <v>5.1131249271295003</v>
      </c>
      <c r="C738">
        <v>5</v>
      </c>
      <c r="D738">
        <f t="shared" si="11"/>
        <v>0</v>
      </c>
    </row>
    <row r="739" spans="1:4" hidden="1"/>
    <row r="740" spans="1:4">
      <c r="A740">
        <v>42.609000000000002</v>
      </c>
      <c r="B740">
        <v>5.0879464145367796</v>
      </c>
      <c r="C740">
        <v>5</v>
      </c>
      <c r="D740">
        <f t="shared" si="11"/>
        <v>0</v>
      </c>
    </row>
    <row r="741" spans="1:4" hidden="1"/>
    <row r="742" spans="1:4">
      <c r="A742">
        <v>42.668999999999997</v>
      </c>
      <c r="B742">
        <v>5.0657845637760799</v>
      </c>
      <c r="C742">
        <v>5</v>
      </c>
      <c r="D742">
        <f t="shared" si="11"/>
        <v>0</v>
      </c>
    </row>
    <row r="743" spans="1:4" hidden="1"/>
    <row r="744" spans="1:4">
      <c r="A744">
        <v>42.728999999999999</v>
      </c>
      <c r="B744">
        <v>5.0467233054741198</v>
      </c>
      <c r="C744">
        <v>5</v>
      </c>
      <c r="D744">
        <f t="shared" si="11"/>
        <v>0</v>
      </c>
    </row>
    <row r="745" spans="1:4" hidden="1"/>
    <row r="746" spans="1:4">
      <c r="A746">
        <v>42.792999999999999</v>
      </c>
      <c r="B746">
        <v>5.0300641244555697</v>
      </c>
      <c r="C746">
        <v>5</v>
      </c>
      <c r="D746">
        <f t="shared" si="11"/>
        <v>0</v>
      </c>
    </row>
    <row r="747" spans="1:4" hidden="1"/>
    <row r="748" spans="1:4">
      <c r="A748">
        <v>42.850999999999999</v>
      </c>
      <c r="B748">
        <v>5.0155855250380004</v>
      </c>
      <c r="C748">
        <v>5</v>
      </c>
      <c r="D748">
        <f t="shared" si="11"/>
        <v>0</v>
      </c>
    </row>
    <row r="749" spans="1:4" hidden="1"/>
    <row r="750" spans="1:4">
      <c r="A750">
        <v>42.91</v>
      </c>
      <c r="B750">
        <v>5.0034443851922896</v>
      </c>
      <c r="C750">
        <v>5</v>
      </c>
      <c r="D750">
        <f t="shared" si="11"/>
        <v>0</v>
      </c>
    </row>
    <row r="751" spans="1:4" hidden="1"/>
    <row r="752" spans="1:4">
      <c r="A752">
        <v>42.972999999999999</v>
      </c>
      <c r="B752">
        <v>4.9928500166421896</v>
      </c>
      <c r="C752">
        <v>5</v>
      </c>
      <c r="D752">
        <f t="shared" si="11"/>
        <v>0</v>
      </c>
    </row>
    <row r="753" spans="1:4" hidden="1"/>
    <row r="754" spans="1:4">
      <c r="A754">
        <v>43.030999999999999</v>
      </c>
      <c r="B754">
        <v>4.9839631278163603</v>
      </c>
      <c r="C754">
        <v>5</v>
      </c>
      <c r="D754">
        <f t="shared" si="11"/>
        <v>0</v>
      </c>
    </row>
    <row r="755" spans="1:4" hidden="1"/>
    <row r="756" spans="1:4">
      <c r="A756">
        <v>43.088999999999999</v>
      </c>
      <c r="B756">
        <v>4.9762564768401498</v>
      </c>
      <c r="C756">
        <v>5</v>
      </c>
      <c r="D756">
        <f t="shared" si="11"/>
        <v>0</v>
      </c>
    </row>
    <row r="757" spans="1:4" hidden="1"/>
    <row r="758" spans="1:4">
      <c r="A758">
        <v>43.151000000000003</v>
      </c>
      <c r="B758">
        <v>4.9698533234709297</v>
      </c>
      <c r="C758">
        <v>5</v>
      </c>
      <c r="D758">
        <f t="shared" si="11"/>
        <v>0</v>
      </c>
    </row>
    <row r="759" spans="1:4" hidden="1"/>
    <row r="760" spans="1:4">
      <c r="A760">
        <v>43.308999999999997</v>
      </c>
      <c r="B760">
        <v>4.9645826646531503</v>
      </c>
      <c r="C760">
        <v>5</v>
      </c>
      <c r="D760">
        <f t="shared" si="11"/>
        <v>0</v>
      </c>
    </row>
    <row r="761" spans="1:4" hidden="1"/>
    <row r="762" spans="1:4">
      <c r="A762">
        <v>43.372</v>
      </c>
      <c r="B762">
        <v>4.9603505005959603</v>
      </c>
      <c r="C762">
        <v>5</v>
      </c>
      <c r="D762">
        <f t="shared" si="11"/>
        <v>0</v>
      </c>
    </row>
    <row r="763" spans="1:4" hidden="1"/>
    <row r="764" spans="1:4">
      <c r="A764">
        <v>43.439</v>
      </c>
      <c r="B764">
        <v>4.95675329019969</v>
      </c>
      <c r="C764">
        <v>5</v>
      </c>
      <c r="D764">
        <f t="shared" si="11"/>
        <v>0</v>
      </c>
    </row>
    <row r="765" spans="1:4" hidden="1"/>
    <row r="766" spans="1:4">
      <c r="A766">
        <v>43.500999999999998</v>
      </c>
      <c r="B766">
        <v>4.9539493899025198</v>
      </c>
      <c r="C766">
        <v>5</v>
      </c>
      <c r="D766">
        <f t="shared" si="11"/>
        <v>0</v>
      </c>
    </row>
    <row r="767" spans="1:4" hidden="1"/>
    <row r="768" spans="1:4">
      <c r="A768">
        <v>43.561999999999998</v>
      </c>
      <c r="B768">
        <v>4.9522337178270304</v>
      </c>
      <c r="C768">
        <v>5</v>
      </c>
      <c r="D768">
        <f t="shared" si="11"/>
        <v>0</v>
      </c>
    </row>
    <row r="769" spans="1:4" hidden="1"/>
    <row r="770" spans="1:4">
      <c r="A770">
        <v>43.628999999999998</v>
      </c>
      <c r="B770">
        <v>4.9513017986795704</v>
      </c>
      <c r="C770">
        <v>5</v>
      </c>
      <c r="D770">
        <f t="shared" ref="D770:D832" si="12">MOD(ROW(),2)</f>
        <v>0</v>
      </c>
    </row>
    <row r="771" spans="1:4" hidden="1"/>
    <row r="772" spans="1:4">
      <c r="A772">
        <v>43.688000000000002</v>
      </c>
      <c r="B772">
        <v>4.9505227065926896</v>
      </c>
      <c r="C772">
        <v>5</v>
      </c>
      <c r="D772">
        <f t="shared" si="12"/>
        <v>0</v>
      </c>
    </row>
    <row r="773" spans="1:4" hidden="1"/>
    <row r="774" spans="1:4">
      <c r="A774">
        <v>43.744999999999997</v>
      </c>
      <c r="B774">
        <v>4.9502553143803896</v>
      </c>
      <c r="C774">
        <v>5</v>
      </c>
      <c r="D774">
        <f t="shared" si="12"/>
        <v>0</v>
      </c>
    </row>
    <row r="775" spans="1:4" hidden="1"/>
    <row r="776" spans="1:4">
      <c r="A776">
        <v>43.807000000000002</v>
      </c>
      <c r="B776">
        <v>4.9505327671943604</v>
      </c>
      <c r="C776">
        <v>5</v>
      </c>
      <c r="D776">
        <f t="shared" si="12"/>
        <v>0</v>
      </c>
    </row>
    <row r="777" spans="1:4" hidden="1"/>
    <row r="778" spans="1:4">
      <c r="A778">
        <v>43.865000000000002</v>
      </c>
      <c r="B778">
        <v>4.9513526401839396</v>
      </c>
      <c r="C778">
        <v>5</v>
      </c>
      <c r="D778">
        <f t="shared" si="12"/>
        <v>0</v>
      </c>
    </row>
    <row r="779" spans="1:4" hidden="1"/>
    <row r="780" spans="1:4">
      <c r="A780">
        <v>43.920999999999999</v>
      </c>
      <c r="B780">
        <v>4.9524810634893601</v>
      </c>
      <c r="C780">
        <v>5</v>
      </c>
      <c r="D780">
        <f t="shared" si="12"/>
        <v>0</v>
      </c>
    </row>
    <row r="781" spans="1:4" hidden="1"/>
    <row r="782" spans="1:4">
      <c r="A782">
        <v>43.984999999999999</v>
      </c>
      <c r="B782">
        <v>4.9538879161916398</v>
      </c>
      <c r="C782">
        <v>5</v>
      </c>
      <c r="D782">
        <f t="shared" si="12"/>
        <v>0</v>
      </c>
    </row>
    <row r="783" spans="1:4" hidden="1"/>
    <row r="784" spans="1:4">
      <c r="A784">
        <v>44.042000000000002</v>
      </c>
      <c r="B784">
        <v>4.9554817120159997</v>
      </c>
      <c r="C784">
        <v>5</v>
      </c>
      <c r="D784">
        <f t="shared" si="12"/>
        <v>0</v>
      </c>
    </row>
    <row r="785" spans="1:4" hidden="1"/>
    <row r="786" spans="1:4">
      <c r="A786">
        <v>44.098999999999997</v>
      </c>
      <c r="B786">
        <v>4.9572802481044098</v>
      </c>
      <c r="C786">
        <v>5</v>
      </c>
      <c r="D786">
        <f t="shared" si="12"/>
        <v>0</v>
      </c>
    </row>
    <row r="787" spans="1:4" hidden="1"/>
    <row r="788" spans="1:4">
      <c r="A788">
        <v>44.16</v>
      </c>
      <c r="B788">
        <v>4.9589728070979202</v>
      </c>
      <c r="C788">
        <v>5</v>
      </c>
      <c r="D788">
        <f t="shared" si="12"/>
        <v>0</v>
      </c>
    </row>
    <row r="789" spans="1:4" hidden="1"/>
    <row r="790" spans="1:4">
      <c r="A790">
        <v>44.216000000000001</v>
      </c>
      <c r="B790">
        <v>4.96076497842588</v>
      </c>
      <c r="C790">
        <v>5</v>
      </c>
      <c r="D790">
        <f t="shared" si="12"/>
        <v>0</v>
      </c>
    </row>
    <row r="791" spans="1:4" hidden="1"/>
    <row r="792" spans="1:4">
      <c r="A792">
        <v>44.271999999999998</v>
      </c>
      <c r="B792">
        <v>4.9624471216640602</v>
      </c>
      <c r="C792">
        <v>5</v>
      </c>
      <c r="D792">
        <f t="shared" si="12"/>
        <v>0</v>
      </c>
    </row>
    <row r="793" spans="1:4" hidden="1"/>
    <row r="794" spans="1:4">
      <c r="A794">
        <v>44.335000000000001</v>
      </c>
      <c r="B794">
        <v>4.9642222069891799</v>
      </c>
      <c r="C794">
        <v>5</v>
      </c>
      <c r="D794">
        <f t="shared" si="12"/>
        <v>0</v>
      </c>
    </row>
    <row r="795" spans="1:4" hidden="1"/>
    <row r="796" spans="1:4">
      <c r="A796">
        <v>44.390999999999998</v>
      </c>
      <c r="B796">
        <v>4.96598380084993</v>
      </c>
      <c r="C796">
        <v>5</v>
      </c>
      <c r="D796">
        <f t="shared" si="12"/>
        <v>0</v>
      </c>
    </row>
    <row r="797" spans="1:4" hidden="1"/>
    <row r="798" spans="1:4">
      <c r="A798">
        <v>44.447000000000003</v>
      </c>
      <c r="B798">
        <v>4.9678633369304803</v>
      </c>
      <c r="C798">
        <v>5</v>
      </c>
      <c r="D798">
        <f t="shared" si="12"/>
        <v>0</v>
      </c>
    </row>
    <row r="799" spans="1:4" hidden="1"/>
    <row r="800" spans="1:4">
      <c r="A800">
        <v>44.509</v>
      </c>
      <c r="B800">
        <v>4.9698951311582302</v>
      </c>
      <c r="C800">
        <v>5</v>
      </c>
      <c r="D800">
        <f t="shared" si="12"/>
        <v>0</v>
      </c>
    </row>
    <row r="801" spans="1:4" hidden="1"/>
    <row r="802" spans="1:4">
      <c r="A802">
        <v>44.566000000000003</v>
      </c>
      <c r="B802">
        <v>4.9716815946730701</v>
      </c>
      <c r="C802">
        <v>5</v>
      </c>
      <c r="D802">
        <f t="shared" si="12"/>
        <v>0</v>
      </c>
    </row>
    <row r="803" spans="1:4" hidden="1"/>
    <row r="804" spans="1:4">
      <c r="A804">
        <v>44.622999999999998</v>
      </c>
      <c r="B804">
        <v>4.9738508659340699</v>
      </c>
      <c r="C804">
        <v>5</v>
      </c>
      <c r="D804">
        <f t="shared" si="12"/>
        <v>0</v>
      </c>
    </row>
    <row r="805" spans="1:4" hidden="1"/>
    <row r="806" spans="1:4">
      <c r="A806">
        <v>44.685000000000002</v>
      </c>
      <c r="B806">
        <v>4.9761766397168898</v>
      </c>
      <c r="C806">
        <v>5</v>
      </c>
      <c r="D806">
        <f t="shared" si="12"/>
        <v>0</v>
      </c>
    </row>
    <row r="807" spans="1:4" hidden="1"/>
    <row r="808" spans="1:4">
      <c r="A808">
        <v>44.741999999999997</v>
      </c>
      <c r="B808">
        <v>4.9782056379020201</v>
      </c>
      <c r="C808">
        <v>5</v>
      </c>
      <c r="D808">
        <f t="shared" si="12"/>
        <v>0</v>
      </c>
    </row>
    <row r="809" spans="1:4" hidden="1"/>
    <row r="810" spans="1:4">
      <c r="A810">
        <v>44.798999999999999</v>
      </c>
      <c r="B810">
        <v>4.9801639446755104</v>
      </c>
      <c r="C810">
        <v>5</v>
      </c>
      <c r="D810">
        <f t="shared" si="12"/>
        <v>0</v>
      </c>
    </row>
    <row r="811" spans="1:4" hidden="1"/>
    <row r="812" spans="1:4">
      <c r="A812">
        <v>44.86</v>
      </c>
      <c r="B812">
        <v>4.9822107925584103</v>
      </c>
      <c r="C812">
        <v>5</v>
      </c>
      <c r="D812">
        <f t="shared" si="12"/>
        <v>0</v>
      </c>
    </row>
    <row r="813" spans="1:4" hidden="1"/>
    <row r="814" spans="1:4">
      <c r="A814">
        <v>44.920999999999999</v>
      </c>
      <c r="B814">
        <v>4.9843714701567503</v>
      </c>
      <c r="C814">
        <v>5</v>
      </c>
      <c r="D814">
        <f t="shared" si="12"/>
        <v>0</v>
      </c>
    </row>
    <row r="815" spans="1:4" hidden="1"/>
    <row r="816" spans="1:4">
      <c r="A816">
        <v>44.98</v>
      </c>
      <c r="B816">
        <v>4.9866216147436297</v>
      </c>
      <c r="C816">
        <v>5</v>
      </c>
      <c r="D816">
        <f t="shared" si="12"/>
        <v>0</v>
      </c>
    </row>
    <row r="817" spans="1:4" hidden="1"/>
    <row r="818" spans="1:4">
      <c r="A818">
        <v>45.042999999999999</v>
      </c>
      <c r="B818">
        <v>4.9888697049105</v>
      </c>
      <c r="C818">
        <v>5</v>
      </c>
      <c r="D818">
        <f t="shared" si="12"/>
        <v>0</v>
      </c>
    </row>
    <row r="819" spans="1:4" hidden="1"/>
    <row r="820" spans="1:4">
      <c r="A820">
        <v>45.1</v>
      </c>
      <c r="B820">
        <v>4.9911135769009602</v>
      </c>
      <c r="C820">
        <v>5</v>
      </c>
      <c r="D820">
        <f t="shared" si="12"/>
        <v>0</v>
      </c>
    </row>
    <row r="821" spans="1:4" hidden="1"/>
    <row r="822" spans="1:4">
      <c r="A822">
        <v>45.155999999999999</v>
      </c>
      <c r="B822">
        <v>4.9929665025139904</v>
      </c>
      <c r="C822">
        <v>5</v>
      </c>
      <c r="D822">
        <f t="shared" si="12"/>
        <v>0</v>
      </c>
    </row>
    <row r="823" spans="1:4" hidden="1"/>
    <row r="824" spans="1:4">
      <c r="A824">
        <v>45.216999999999999</v>
      </c>
      <c r="B824">
        <v>4.9947276094375503</v>
      </c>
      <c r="C824">
        <v>5</v>
      </c>
      <c r="D824">
        <f t="shared" si="12"/>
        <v>0</v>
      </c>
    </row>
    <row r="825" spans="1:4" hidden="1"/>
    <row r="826" spans="1:4">
      <c r="A826">
        <v>45.274000000000001</v>
      </c>
      <c r="B826">
        <v>4.99633366231126</v>
      </c>
      <c r="C826">
        <v>5</v>
      </c>
      <c r="D826">
        <f t="shared" si="12"/>
        <v>0</v>
      </c>
    </row>
    <row r="827" spans="1:4" hidden="1"/>
    <row r="828" spans="1:4">
      <c r="A828">
        <v>45.33</v>
      </c>
      <c r="B828">
        <v>4.9976985619120704</v>
      </c>
      <c r="C828">
        <v>5</v>
      </c>
      <c r="D828">
        <f t="shared" si="12"/>
        <v>0</v>
      </c>
    </row>
    <row r="829" spans="1:4" hidden="1"/>
    <row r="830" spans="1:4">
      <c r="A830">
        <v>45.396999999999998</v>
      </c>
      <c r="B830">
        <v>4.9986493802074099</v>
      </c>
      <c r="C830">
        <v>5</v>
      </c>
      <c r="D830">
        <f t="shared" si="12"/>
        <v>0</v>
      </c>
    </row>
    <row r="831" spans="1:4" hidden="1"/>
    <row r="832" spans="1:4">
      <c r="A832">
        <v>45.454999999999998</v>
      </c>
      <c r="B832">
        <v>4.9995804693600698</v>
      </c>
      <c r="C832">
        <v>5</v>
      </c>
      <c r="D832">
        <f t="shared" si="12"/>
        <v>0</v>
      </c>
    </row>
    <row r="833" spans="1:4" hidden="1"/>
    <row r="834" spans="1:4">
      <c r="A834">
        <v>45.511000000000003</v>
      </c>
      <c r="B834">
        <v>5.0003174198953699</v>
      </c>
      <c r="C834">
        <v>5</v>
      </c>
      <c r="D834">
        <f t="shared" ref="D834:D896" si="13">MOD(ROW(),2)</f>
        <v>0</v>
      </c>
    </row>
    <row r="835" spans="1:4" hidden="1"/>
    <row r="836" spans="1:4">
      <c r="A836">
        <v>45.573</v>
      </c>
      <c r="B836">
        <v>5.0011127380125</v>
      </c>
      <c r="C836">
        <v>5</v>
      </c>
      <c r="D836">
        <f t="shared" si="13"/>
        <v>0</v>
      </c>
    </row>
    <row r="837" spans="1:4" hidden="1"/>
    <row r="838" spans="1:4">
      <c r="A838">
        <v>45.628999999999998</v>
      </c>
      <c r="B838">
        <v>5.00179916269669</v>
      </c>
      <c r="C838">
        <v>5</v>
      </c>
      <c r="D838">
        <f t="shared" si="13"/>
        <v>0</v>
      </c>
    </row>
    <row r="839" spans="1:4" hidden="1"/>
    <row r="840" spans="1:4">
      <c r="A840">
        <v>45.685000000000002</v>
      </c>
      <c r="B840">
        <v>5.0023611767890204</v>
      </c>
      <c r="C840">
        <v>5</v>
      </c>
      <c r="D840">
        <f t="shared" si="13"/>
        <v>0</v>
      </c>
    </row>
    <row r="841" spans="1:4" hidden="1"/>
    <row r="842" spans="1:4">
      <c r="A842">
        <v>45.747999999999998</v>
      </c>
      <c r="B842">
        <v>5.0028132242975003</v>
      </c>
      <c r="C842">
        <v>5</v>
      </c>
      <c r="D842">
        <f t="shared" si="13"/>
        <v>0</v>
      </c>
    </row>
    <row r="843" spans="1:4" hidden="1"/>
    <row r="844" spans="1:4">
      <c r="A844">
        <v>45.804000000000002</v>
      </c>
      <c r="B844">
        <v>5.0030321216221099</v>
      </c>
      <c r="C844">
        <v>5</v>
      </c>
      <c r="D844">
        <f t="shared" si="13"/>
        <v>0</v>
      </c>
    </row>
    <row r="845" spans="1:4" hidden="1"/>
    <row r="846" spans="1:4">
      <c r="A846">
        <v>45.860999999999997</v>
      </c>
      <c r="B846">
        <v>5.0031181372113496</v>
      </c>
      <c r="C846">
        <v>5</v>
      </c>
      <c r="D846">
        <f t="shared" si="13"/>
        <v>0</v>
      </c>
    </row>
    <row r="847" spans="1:4" hidden="1"/>
    <row r="848" spans="1:4">
      <c r="A848">
        <v>45.921999999999997</v>
      </c>
      <c r="B848">
        <v>5.0033756215955103</v>
      </c>
      <c r="C848">
        <v>5</v>
      </c>
      <c r="D848">
        <f t="shared" si="13"/>
        <v>0</v>
      </c>
    </row>
    <row r="849" spans="1:4" hidden="1"/>
    <row r="850" spans="1:4">
      <c r="A850">
        <v>45.978000000000002</v>
      </c>
      <c r="B850">
        <v>5.0038456588274904</v>
      </c>
      <c r="C850">
        <v>5</v>
      </c>
      <c r="D850">
        <f t="shared" si="13"/>
        <v>0</v>
      </c>
    </row>
    <row r="851" spans="1:4" hidden="1"/>
    <row r="852" spans="1:4">
      <c r="A852">
        <v>46.036000000000001</v>
      </c>
      <c r="B852">
        <v>5.0041988313113004</v>
      </c>
      <c r="C852">
        <v>5</v>
      </c>
      <c r="D852">
        <f t="shared" si="13"/>
        <v>0</v>
      </c>
    </row>
    <row r="853" spans="1:4" hidden="1"/>
    <row r="854" spans="1:4">
      <c r="A854">
        <v>46.097999999999999</v>
      </c>
      <c r="B854">
        <v>5.0047812379201604</v>
      </c>
      <c r="C854">
        <v>5</v>
      </c>
      <c r="D854">
        <f t="shared" si="13"/>
        <v>0</v>
      </c>
    </row>
    <row r="855" spans="1:4" hidden="1"/>
    <row r="856" spans="1:4">
      <c r="A856">
        <v>46.154000000000003</v>
      </c>
      <c r="B856">
        <v>5.0049204284636097</v>
      </c>
      <c r="C856">
        <v>5</v>
      </c>
      <c r="D856">
        <f t="shared" si="13"/>
        <v>0</v>
      </c>
    </row>
    <row r="857" spans="1:4" hidden="1"/>
    <row r="858" spans="1:4">
      <c r="A858">
        <v>46.21</v>
      </c>
      <c r="B858">
        <v>5.0049705115109298</v>
      </c>
      <c r="C858">
        <v>5</v>
      </c>
      <c r="D858">
        <f t="shared" si="13"/>
        <v>0</v>
      </c>
    </row>
    <row r="859" spans="1:4" hidden="1"/>
    <row r="860" spans="1:4">
      <c r="A860">
        <v>46.273000000000003</v>
      </c>
      <c r="B860">
        <v>5.0051173699854097</v>
      </c>
      <c r="C860">
        <v>5</v>
      </c>
      <c r="D860">
        <f t="shared" si="13"/>
        <v>0</v>
      </c>
    </row>
    <row r="861" spans="1:4" hidden="1"/>
    <row r="862" spans="1:4">
      <c r="A862">
        <v>46.33</v>
      </c>
      <c r="B862">
        <v>5.0054260504339503</v>
      </c>
      <c r="C862">
        <v>5</v>
      </c>
      <c r="D862">
        <f t="shared" si="13"/>
        <v>0</v>
      </c>
    </row>
    <row r="863" spans="1:4" hidden="1"/>
    <row r="864" spans="1:4">
      <c r="A864">
        <v>46.386000000000003</v>
      </c>
      <c r="B864">
        <v>5.0056807254814002</v>
      </c>
      <c r="C864">
        <v>5</v>
      </c>
      <c r="D864">
        <f t="shared" si="13"/>
        <v>0</v>
      </c>
    </row>
    <row r="865" spans="1:4" hidden="1"/>
    <row r="866" spans="1:4">
      <c r="A866">
        <v>46.45</v>
      </c>
      <c r="B866">
        <v>5.0056453647920902</v>
      </c>
      <c r="C866">
        <v>5</v>
      </c>
      <c r="D866">
        <f t="shared" si="13"/>
        <v>0</v>
      </c>
    </row>
    <row r="867" spans="1:4" hidden="1"/>
    <row r="868" spans="1:4">
      <c r="A868">
        <v>46.506</v>
      </c>
      <c r="B868">
        <v>5.0051230251100796</v>
      </c>
      <c r="C868">
        <v>5</v>
      </c>
      <c r="D868">
        <f t="shared" si="13"/>
        <v>0</v>
      </c>
    </row>
    <row r="869" spans="1:4" hidden="1"/>
    <row r="870" spans="1:4">
      <c r="A870">
        <v>46.564</v>
      </c>
      <c r="B870">
        <v>5.0045289817330296</v>
      </c>
      <c r="C870">
        <v>5</v>
      </c>
      <c r="D870">
        <f t="shared" si="13"/>
        <v>0</v>
      </c>
    </row>
    <row r="871" spans="1:4" hidden="1"/>
    <row r="872" spans="1:4">
      <c r="A872">
        <v>46.625999999999998</v>
      </c>
      <c r="B872">
        <v>5.0037305745550196</v>
      </c>
      <c r="C872">
        <v>5</v>
      </c>
      <c r="D872">
        <f t="shared" si="13"/>
        <v>0</v>
      </c>
    </row>
    <row r="873" spans="1:4" hidden="1"/>
    <row r="874" spans="1:4">
      <c r="A874">
        <v>46.682000000000002</v>
      </c>
      <c r="B874">
        <v>5.0029656194803298</v>
      </c>
      <c r="C874">
        <v>5</v>
      </c>
      <c r="D874">
        <f t="shared" si="13"/>
        <v>0</v>
      </c>
    </row>
    <row r="875" spans="1:4" hidden="1"/>
    <row r="876" spans="1:4">
      <c r="A876">
        <v>46.737000000000002</v>
      </c>
      <c r="B876">
        <v>5.0022467429909101</v>
      </c>
      <c r="C876">
        <v>5</v>
      </c>
      <c r="D876">
        <f t="shared" si="13"/>
        <v>0</v>
      </c>
    </row>
    <row r="877" spans="1:4" hidden="1"/>
    <row r="878" spans="1:4">
      <c r="A878">
        <v>46.798999999999999</v>
      </c>
      <c r="B878">
        <v>5.0016887790504896</v>
      </c>
      <c r="C878">
        <v>5</v>
      </c>
      <c r="D878">
        <f t="shared" si="13"/>
        <v>0</v>
      </c>
    </row>
    <row r="879" spans="1:4" hidden="1"/>
    <row r="880" spans="1:4">
      <c r="A880">
        <v>46.854999999999997</v>
      </c>
      <c r="B880">
        <v>5.0009656661722204</v>
      </c>
      <c r="C880">
        <v>5</v>
      </c>
      <c r="D880">
        <f t="shared" si="13"/>
        <v>0</v>
      </c>
    </row>
    <row r="881" spans="1:4" hidden="1"/>
    <row r="882" spans="1:4">
      <c r="A882">
        <v>46.911000000000001</v>
      </c>
      <c r="B882">
        <v>5.00028714697517</v>
      </c>
      <c r="C882">
        <v>5</v>
      </c>
      <c r="D882">
        <f t="shared" si="13"/>
        <v>0</v>
      </c>
    </row>
    <row r="883" spans="1:4" hidden="1"/>
    <row r="884" spans="1:4">
      <c r="A884">
        <v>46.970999999999997</v>
      </c>
      <c r="B884">
        <v>4.99998998388459</v>
      </c>
      <c r="C884">
        <v>5</v>
      </c>
      <c r="D884">
        <f t="shared" si="13"/>
        <v>0</v>
      </c>
    </row>
    <row r="885" spans="1:4" hidden="1"/>
    <row r="886" spans="1:4">
      <c r="A886">
        <v>47.027000000000001</v>
      </c>
      <c r="B886">
        <v>4.9995555099921001</v>
      </c>
      <c r="C886">
        <v>5</v>
      </c>
      <c r="D886">
        <f t="shared" si="13"/>
        <v>0</v>
      </c>
    </row>
    <row r="887" spans="1:4" hidden="1"/>
    <row r="888" spans="1:4">
      <c r="A888">
        <v>47.082999999999998</v>
      </c>
      <c r="B888">
        <v>4.9991813335183499</v>
      </c>
      <c r="C888">
        <v>5</v>
      </c>
      <c r="D888">
        <f t="shared" si="13"/>
        <v>0</v>
      </c>
    </row>
    <row r="889" spans="1:4" hidden="1"/>
    <row r="890" spans="1:4">
      <c r="A890">
        <v>47.143999999999998</v>
      </c>
      <c r="B890">
        <v>4.99876298035334</v>
      </c>
      <c r="C890">
        <v>5</v>
      </c>
      <c r="D890">
        <f t="shared" si="13"/>
        <v>0</v>
      </c>
    </row>
    <row r="891" spans="1:4" hidden="1"/>
    <row r="892" spans="1:4">
      <c r="A892">
        <v>47.2</v>
      </c>
      <c r="B892">
        <v>4.9983561066272202</v>
      </c>
      <c r="C892">
        <v>5</v>
      </c>
      <c r="D892">
        <f t="shared" si="13"/>
        <v>0</v>
      </c>
    </row>
    <row r="893" spans="1:4" hidden="1"/>
    <row r="894" spans="1:4">
      <c r="A894">
        <v>47.256</v>
      </c>
      <c r="B894">
        <v>4.9981133176925798</v>
      </c>
      <c r="C894">
        <v>5</v>
      </c>
      <c r="D894">
        <f t="shared" si="13"/>
        <v>0</v>
      </c>
    </row>
    <row r="895" spans="1:4" hidden="1"/>
    <row r="896" spans="1:4">
      <c r="A896">
        <v>47.316000000000003</v>
      </c>
      <c r="B896">
        <v>4.9983407852370201</v>
      </c>
      <c r="C896">
        <v>5</v>
      </c>
      <c r="D896">
        <f t="shared" si="13"/>
        <v>0</v>
      </c>
    </row>
    <row r="897" spans="1:4" hidden="1"/>
    <row r="898" spans="1:4">
      <c r="A898">
        <v>47.377000000000002</v>
      </c>
      <c r="B898">
        <v>4.9985202284413797</v>
      </c>
      <c r="C898">
        <v>5</v>
      </c>
      <c r="D898">
        <f t="shared" ref="D898:D960" si="14">MOD(ROW(),2)</f>
        <v>0</v>
      </c>
    </row>
    <row r="899" spans="1:4" hidden="1"/>
    <row r="900" spans="1:4">
      <c r="A900">
        <v>47.433</v>
      </c>
      <c r="B900">
        <v>4.9989667565051104</v>
      </c>
      <c r="C900">
        <v>5</v>
      </c>
      <c r="D900">
        <f t="shared" si="14"/>
        <v>0</v>
      </c>
    </row>
    <row r="901" spans="1:4" hidden="1"/>
    <row r="902" spans="1:4">
      <c r="A902">
        <v>47.493000000000002</v>
      </c>
      <c r="B902">
        <v>4.9992546490571703</v>
      </c>
      <c r="C902">
        <v>5</v>
      </c>
      <c r="D902">
        <f t="shared" si="14"/>
        <v>0</v>
      </c>
    </row>
    <row r="903" spans="1:4" hidden="1"/>
    <row r="904" spans="1:4">
      <c r="A904">
        <v>47.55</v>
      </c>
      <c r="B904">
        <v>4.9997815641796004</v>
      </c>
      <c r="C904">
        <v>5</v>
      </c>
      <c r="D904">
        <f t="shared" si="14"/>
        <v>0</v>
      </c>
    </row>
    <row r="905" spans="1:4" hidden="1"/>
    <row r="906" spans="1:4">
      <c r="A906">
        <v>47.607999999999997</v>
      </c>
      <c r="B906">
        <v>5.0002748423867303</v>
      </c>
      <c r="C906">
        <v>5</v>
      </c>
      <c r="D906">
        <f t="shared" si="14"/>
        <v>0</v>
      </c>
    </row>
    <row r="907" spans="1:4" hidden="1"/>
    <row r="908" spans="1:4">
      <c r="A908">
        <v>47.670999999999999</v>
      </c>
      <c r="B908">
        <v>5.0006375401392003</v>
      </c>
      <c r="C908">
        <v>5</v>
      </c>
      <c r="D908">
        <f t="shared" si="14"/>
        <v>0</v>
      </c>
    </row>
    <row r="909" spans="1:4" hidden="1"/>
    <row r="910" spans="1:4">
      <c r="A910">
        <v>47.728000000000002</v>
      </c>
      <c r="B910">
        <v>5.0009448436129196</v>
      </c>
      <c r="C910">
        <v>5</v>
      </c>
      <c r="D910">
        <f t="shared" si="14"/>
        <v>0</v>
      </c>
    </row>
    <row r="911" spans="1:4" hidden="1"/>
    <row r="912" spans="1:4">
      <c r="A912">
        <v>47.784999999999997</v>
      </c>
      <c r="B912">
        <v>5.0014821484789396</v>
      </c>
      <c r="C912">
        <v>5</v>
      </c>
      <c r="D912">
        <f t="shared" si="14"/>
        <v>0</v>
      </c>
    </row>
    <row r="913" spans="1:4" hidden="1"/>
    <row r="914" spans="1:4">
      <c r="A914">
        <v>47.844999999999999</v>
      </c>
      <c r="B914">
        <v>5.00203523267934</v>
      </c>
      <c r="C914">
        <v>5</v>
      </c>
      <c r="D914">
        <f t="shared" si="14"/>
        <v>0</v>
      </c>
    </row>
    <row r="915" spans="1:4" hidden="1"/>
    <row r="916" spans="1:4">
      <c r="A916">
        <v>47.901000000000003</v>
      </c>
      <c r="B916">
        <v>5.0024734902811101</v>
      </c>
      <c r="C916">
        <v>5</v>
      </c>
      <c r="D916">
        <f t="shared" si="14"/>
        <v>0</v>
      </c>
    </row>
    <row r="917" spans="1:4" hidden="1"/>
    <row r="918" spans="1:4">
      <c r="A918">
        <v>47.954999999999998</v>
      </c>
      <c r="B918">
        <v>5.0027052942828698</v>
      </c>
      <c r="C918">
        <v>5</v>
      </c>
      <c r="D918">
        <f t="shared" si="14"/>
        <v>0</v>
      </c>
    </row>
    <row r="919" spans="1:4" hidden="1"/>
    <row r="920" spans="1:4">
      <c r="A920">
        <v>48.015000000000001</v>
      </c>
      <c r="B920">
        <v>5.0031328613712303</v>
      </c>
      <c r="C920">
        <v>5</v>
      </c>
      <c r="D920">
        <f t="shared" si="14"/>
        <v>0</v>
      </c>
    </row>
    <row r="921" spans="1:4" hidden="1"/>
    <row r="922" spans="1:4">
      <c r="A922">
        <v>48.070999999999998</v>
      </c>
      <c r="B922">
        <v>5.0036820755838898</v>
      </c>
      <c r="C922">
        <v>5</v>
      </c>
      <c r="D922">
        <f t="shared" si="14"/>
        <v>0</v>
      </c>
    </row>
    <row r="923" spans="1:4" hidden="1"/>
    <row r="924" spans="1:4">
      <c r="A924">
        <v>48.125999999999998</v>
      </c>
      <c r="B924">
        <v>5.0042973503367199</v>
      </c>
      <c r="C924">
        <v>5</v>
      </c>
      <c r="D924">
        <f t="shared" si="14"/>
        <v>0</v>
      </c>
    </row>
    <row r="925" spans="1:4" hidden="1"/>
    <row r="926" spans="1:4">
      <c r="A926">
        <v>48.189</v>
      </c>
      <c r="B926">
        <v>5.0046011920847402</v>
      </c>
      <c r="C926">
        <v>5</v>
      </c>
      <c r="D926">
        <f t="shared" si="14"/>
        <v>0</v>
      </c>
    </row>
    <row r="927" spans="1:4" hidden="1"/>
    <row r="928" spans="1:4">
      <c r="A928">
        <v>48.244999999999997</v>
      </c>
      <c r="B928">
        <v>5.0049189118593702</v>
      </c>
      <c r="C928">
        <v>5</v>
      </c>
      <c r="D928">
        <f t="shared" si="14"/>
        <v>0</v>
      </c>
    </row>
    <row r="929" spans="1:4" hidden="1"/>
    <row r="930" spans="1:4">
      <c r="A930">
        <v>48.302</v>
      </c>
      <c r="B930">
        <v>5.0050100533413602</v>
      </c>
      <c r="C930">
        <v>5</v>
      </c>
      <c r="D930">
        <f t="shared" si="14"/>
        <v>0</v>
      </c>
    </row>
    <row r="931" spans="1:4" hidden="1"/>
    <row r="932" spans="1:4">
      <c r="A932">
        <v>48.363999999999997</v>
      </c>
      <c r="B932">
        <v>5.0051195258607404</v>
      </c>
      <c r="C932">
        <v>5</v>
      </c>
      <c r="D932">
        <f t="shared" si="14"/>
        <v>0</v>
      </c>
    </row>
    <row r="933" spans="1:4" hidden="1"/>
    <row r="934" spans="1:4">
      <c r="A934">
        <v>48.42</v>
      </c>
      <c r="B934">
        <v>5.0051618957683397</v>
      </c>
      <c r="C934">
        <v>5</v>
      </c>
      <c r="D934">
        <f t="shared" si="14"/>
        <v>0</v>
      </c>
    </row>
    <row r="935" spans="1:4" hidden="1"/>
    <row r="936" spans="1:4">
      <c r="A936">
        <v>48.475999999999999</v>
      </c>
      <c r="B936">
        <v>5.0053335234654597</v>
      </c>
      <c r="C936">
        <v>5</v>
      </c>
      <c r="D936">
        <f t="shared" si="14"/>
        <v>0</v>
      </c>
    </row>
    <row r="937" spans="1:4" hidden="1"/>
    <row r="938" spans="1:4">
      <c r="A938">
        <v>48.537999999999997</v>
      </c>
      <c r="B938">
        <v>5.00567671242342</v>
      </c>
      <c r="C938">
        <v>5</v>
      </c>
      <c r="D938">
        <f t="shared" si="14"/>
        <v>0</v>
      </c>
    </row>
    <row r="939" spans="1:4" hidden="1"/>
    <row r="940" spans="1:4">
      <c r="A940">
        <v>48.594000000000001</v>
      </c>
      <c r="B940">
        <v>5.0060767883611303</v>
      </c>
      <c r="C940">
        <v>5</v>
      </c>
      <c r="D940">
        <f t="shared" si="14"/>
        <v>0</v>
      </c>
    </row>
    <row r="941" spans="1:4" hidden="1"/>
    <row r="942" spans="1:4">
      <c r="A942">
        <v>48.651000000000003</v>
      </c>
      <c r="B942">
        <v>5.0061428661262504</v>
      </c>
      <c r="C942">
        <v>5</v>
      </c>
      <c r="D942">
        <f t="shared" si="14"/>
        <v>0</v>
      </c>
    </row>
    <row r="943" spans="1:4" hidden="1"/>
    <row r="944" spans="1:4">
      <c r="A944">
        <v>48.713999999999999</v>
      </c>
      <c r="B944">
        <v>5.0061279293614698</v>
      </c>
      <c r="C944">
        <v>5</v>
      </c>
      <c r="D944">
        <f t="shared" si="14"/>
        <v>0</v>
      </c>
    </row>
    <row r="945" spans="1:4" hidden="1"/>
    <row r="946" spans="1:4">
      <c r="A946">
        <v>48.773000000000003</v>
      </c>
      <c r="B946">
        <v>5.0062306635876599</v>
      </c>
      <c r="C946">
        <v>5</v>
      </c>
      <c r="D946">
        <f t="shared" si="14"/>
        <v>0</v>
      </c>
    </row>
    <row r="947" spans="1:4" hidden="1"/>
    <row r="948" spans="1:4">
      <c r="A948">
        <v>48.83</v>
      </c>
      <c r="B948">
        <v>5.0066039042967603</v>
      </c>
      <c r="C948">
        <v>5</v>
      </c>
      <c r="D948">
        <f t="shared" si="14"/>
        <v>0</v>
      </c>
    </row>
    <row r="949" spans="1:4" hidden="1"/>
    <row r="950" spans="1:4">
      <c r="A950">
        <v>48.893000000000001</v>
      </c>
      <c r="B950">
        <v>5.0068283736806798</v>
      </c>
      <c r="C950">
        <v>5</v>
      </c>
      <c r="D950">
        <f t="shared" si="14"/>
        <v>0</v>
      </c>
    </row>
    <row r="951" spans="1:4" hidden="1"/>
    <row r="952" spans="1:4">
      <c r="A952">
        <v>48.948999999999998</v>
      </c>
      <c r="B952">
        <v>5.0067002832724503</v>
      </c>
      <c r="C952">
        <v>5</v>
      </c>
      <c r="D952">
        <f t="shared" si="14"/>
        <v>0</v>
      </c>
    </row>
    <row r="953" spans="1:4" hidden="1"/>
    <row r="954" spans="1:4">
      <c r="A954">
        <v>49.003999999999998</v>
      </c>
      <c r="B954">
        <v>5.0064518797361597</v>
      </c>
      <c r="C954">
        <v>5</v>
      </c>
      <c r="D954">
        <f t="shared" si="14"/>
        <v>0</v>
      </c>
    </row>
    <row r="955" spans="1:4" hidden="1"/>
    <row r="956" spans="1:4">
      <c r="A956">
        <v>49.064999999999998</v>
      </c>
      <c r="B956">
        <v>5.0059563730579804</v>
      </c>
      <c r="C956">
        <v>5</v>
      </c>
      <c r="D956">
        <f t="shared" si="14"/>
        <v>0</v>
      </c>
    </row>
    <row r="957" spans="1:4" hidden="1"/>
    <row r="958" spans="1:4">
      <c r="A958">
        <v>49.122</v>
      </c>
      <c r="B958">
        <v>5.0051356446180097</v>
      </c>
      <c r="C958">
        <v>5</v>
      </c>
      <c r="D958">
        <f t="shared" si="14"/>
        <v>0</v>
      </c>
    </row>
    <row r="959" spans="1:4" hidden="1"/>
    <row r="960" spans="1:4">
      <c r="A960">
        <v>49.177</v>
      </c>
      <c r="B960">
        <v>5.0041788995904799</v>
      </c>
      <c r="C960">
        <v>5</v>
      </c>
      <c r="D960">
        <f t="shared" si="14"/>
        <v>0</v>
      </c>
    </row>
    <row r="961" spans="1:4" hidden="1"/>
    <row r="962" spans="1:4">
      <c r="A962">
        <v>49.24</v>
      </c>
      <c r="B962">
        <v>5.0034972486214997</v>
      </c>
      <c r="C962">
        <v>5</v>
      </c>
      <c r="D962">
        <f t="shared" ref="D962:D1000" si="15">MOD(ROW(),2)</f>
        <v>0</v>
      </c>
    </row>
    <row r="963" spans="1:4" hidden="1"/>
    <row r="964" spans="1:4">
      <c r="A964">
        <v>49.295999999999999</v>
      </c>
      <c r="B964">
        <v>5.0030911941974701</v>
      </c>
      <c r="C964">
        <v>5</v>
      </c>
      <c r="D964">
        <f t="shared" si="15"/>
        <v>0</v>
      </c>
    </row>
    <row r="965" spans="1:4" hidden="1"/>
    <row r="966" spans="1:4">
      <c r="A966">
        <v>49.351999999999997</v>
      </c>
      <c r="B966">
        <v>5.0024383816863196</v>
      </c>
      <c r="C966">
        <v>5</v>
      </c>
      <c r="D966">
        <f t="shared" si="15"/>
        <v>0</v>
      </c>
    </row>
    <row r="967" spans="1:4" hidden="1"/>
    <row r="968" spans="1:4">
      <c r="A968">
        <v>49.414000000000001</v>
      </c>
      <c r="B968">
        <v>5.0018340973257898</v>
      </c>
      <c r="C968">
        <v>5</v>
      </c>
      <c r="D968">
        <f t="shared" si="15"/>
        <v>0</v>
      </c>
    </row>
    <row r="969" spans="1:4" hidden="1"/>
    <row r="970" spans="1:4">
      <c r="A970">
        <v>49.488</v>
      </c>
      <c r="B970">
        <v>5.0015673493842803</v>
      </c>
      <c r="C970">
        <v>5</v>
      </c>
      <c r="D970">
        <f t="shared" si="15"/>
        <v>0</v>
      </c>
    </row>
    <row r="971" spans="1:4" hidden="1"/>
    <row r="972" spans="1:4">
      <c r="A972">
        <v>49.551000000000002</v>
      </c>
      <c r="B972">
        <v>5.0012293212924499</v>
      </c>
      <c r="C972">
        <v>5</v>
      </c>
      <c r="D972">
        <f t="shared" si="15"/>
        <v>0</v>
      </c>
    </row>
    <row r="973" spans="1:4" hidden="1"/>
    <row r="974" spans="1:4">
      <c r="A974">
        <v>49.622</v>
      </c>
      <c r="B974">
        <v>5.0008206845982102</v>
      </c>
      <c r="C974">
        <v>5</v>
      </c>
      <c r="D974">
        <f t="shared" si="15"/>
        <v>0</v>
      </c>
    </row>
    <row r="975" spans="1:4" hidden="1"/>
    <row r="976" spans="1:4">
      <c r="A976">
        <v>49.692</v>
      </c>
      <c r="B976">
        <v>5.0003248438817298</v>
      </c>
      <c r="C976">
        <v>5</v>
      </c>
      <c r="D976">
        <f t="shared" si="15"/>
        <v>0</v>
      </c>
    </row>
    <row r="977" spans="1:4" hidden="1"/>
    <row r="978" spans="1:4">
      <c r="A978">
        <v>49.768999999999998</v>
      </c>
      <c r="B978">
        <v>5.0000808734225997</v>
      </c>
      <c r="C978">
        <v>5</v>
      </c>
      <c r="D978">
        <f t="shared" si="15"/>
        <v>0</v>
      </c>
    </row>
    <row r="979" spans="1:4" hidden="1"/>
    <row r="980" spans="1:4">
      <c r="A980">
        <v>49.84</v>
      </c>
      <c r="B980">
        <v>5.0000586560245299</v>
      </c>
      <c r="C980">
        <v>5</v>
      </c>
      <c r="D980">
        <f t="shared" si="15"/>
        <v>0</v>
      </c>
    </row>
    <row r="981" spans="1:4" hidden="1"/>
    <row r="982" spans="1:4">
      <c r="A982">
        <v>49.9</v>
      </c>
      <c r="B982">
        <v>4.9998054255004902</v>
      </c>
      <c r="C982">
        <v>5</v>
      </c>
      <c r="D982">
        <f t="shared" si="15"/>
        <v>0</v>
      </c>
    </row>
    <row r="983" spans="1:4" hidden="1"/>
    <row r="984" spans="1:4">
      <c r="A984">
        <v>49.975000000000001</v>
      </c>
      <c r="B984">
        <v>4.9995735202084104</v>
      </c>
      <c r="C984">
        <v>5</v>
      </c>
      <c r="D984">
        <f t="shared" si="15"/>
        <v>0</v>
      </c>
    </row>
    <row r="985" spans="1:4" hidden="1"/>
    <row r="986" spans="1:4">
      <c r="A986">
        <v>50.054000000000002</v>
      </c>
      <c r="B986">
        <v>4.9991079965027803</v>
      </c>
      <c r="C986">
        <v>10</v>
      </c>
      <c r="D986">
        <f t="shared" si="15"/>
        <v>0</v>
      </c>
    </row>
    <row r="987" spans="1:4" hidden="1"/>
    <row r="988" spans="1:4">
      <c r="A988">
        <v>50.116</v>
      </c>
      <c r="B988">
        <v>5.0422651268189904</v>
      </c>
      <c r="C988">
        <v>10</v>
      </c>
      <c r="D988">
        <f t="shared" si="15"/>
        <v>0</v>
      </c>
    </row>
    <row r="989" spans="1:4" hidden="1"/>
    <row r="990" spans="1:4">
      <c r="A990">
        <v>50.185000000000002</v>
      </c>
      <c r="B990">
        <v>5.1221799270359298</v>
      </c>
      <c r="C990">
        <v>10</v>
      </c>
      <c r="D990">
        <f t="shared" si="15"/>
        <v>0</v>
      </c>
    </row>
    <row r="991" spans="1:4" hidden="1"/>
    <row r="992" spans="1:4">
      <c r="A992">
        <v>50.256999999999998</v>
      </c>
      <c r="B992">
        <v>5.2326422445808696</v>
      </c>
      <c r="C992">
        <v>10</v>
      </c>
      <c r="D992">
        <f t="shared" si="15"/>
        <v>0</v>
      </c>
    </row>
    <row r="993" spans="1:4" hidden="1"/>
    <row r="994" spans="1:4">
      <c r="A994">
        <v>50.314999999999998</v>
      </c>
      <c r="B994">
        <v>5.3688566848292201</v>
      </c>
      <c r="C994">
        <v>10</v>
      </c>
      <c r="D994">
        <f t="shared" si="15"/>
        <v>0</v>
      </c>
    </row>
    <row r="995" spans="1:4" hidden="1"/>
    <row r="996" spans="1:4">
      <c r="A996">
        <v>50.384999999999998</v>
      </c>
      <c r="B996">
        <v>5.52517332036917</v>
      </c>
      <c r="C996">
        <v>10</v>
      </c>
      <c r="D996">
        <f t="shared" si="15"/>
        <v>0</v>
      </c>
    </row>
    <row r="997" spans="1:4" hidden="1"/>
    <row r="998" spans="1:4">
      <c r="A998">
        <v>50.45</v>
      </c>
      <c r="B998">
        <v>5.6972130930282399</v>
      </c>
      <c r="C998">
        <v>10</v>
      </c>
      <c r="D998">
        <f t="shared" si="15"/>
        <v>0</v>
      </c>
    </row>
    <row r="999" spans="1:4" hidden="1"/>
    <row r="1000" spans="1:4">
      <c r="A1000">
        <v>50.508000000000003</v>
      </c>
      <c r="B1000">
        <v>5.8813957773141397</v>
      </c>
      <c r="C1000">
        <v>10</v>
      </c>
      <c r="D1000">
        <f t="shared" si="15"/>
        <v>0</v>
      </c>
    </row>
    <row r="1001" spans="1:4" hidden="1"/>
  </sheetData>
  <autoFilter ref="D1:D1001">
    <filterColumn colId="0">
      <customFilters>
        <customFilter operator="notEqual" val=" "/>
      </custom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D1001"/>
  <sheetViews>
    <sheetView workbookViewId="0">
      <selection activeCell="C1" sqref="A1:C1048576"/>
    </sheetView>
  </sheetViews>
  <sheetFormatPr defaultRowHeight="15"/>
  <cols>
    <col min="1" max="1" width="27.5703125" bestFit="1" customWidth="1"/>
  </cols>
  <sheetData>
    <row r="1" spans="1:4">
      <c r="A1" s="1"/>
      <c r="B1" s="1"/>
      <c r="C1" s="1"/>
      <c r="D1">
        <f>MOD(ROW(),2)</f>
        <v>1</v>
      </c>
    </row>
    <row r="2" spans="1:4">
      <c r="A2">
        <v>9.1059999999999999</v>
      </c>
      <c r="B2">
        <v>6.7176745117068002</v>
      </c>
      <c r="C2">
        <v>5</v>
      </c>
      <c r="D2">
        <f t="shared" ref="D2:D64" si="0">MOD(ROW(),2)</f>
        <v>0</v>
      </c>
    </row>
    <row r="3" spans="1:4" hidden="1"/>
    <row r="4" spans="1:4">
      <c r="A4">
        <v>9.1679999999999993</v>
      </c>
      <c r="B4">
        <v>6.6894969544684599</v>
      </c>
      <c r="C4">
        <v>5</v>
      </c>
      <c r="D4">
        <f t="shared" si="0"/>
        <v>0</v>
      </c>
    </row>
    <row r="5" spans="1:4" hidden="1"/>
    <row r="6" spans="1:4">
      <c r="A6">
        <v>9.2279999999999998</v>
      </c>
      <c r="B6">
        <v>6.6616554879144001</v>
      </c>
      <c r="C6">
        <v>5</v>
      </c>
      <c r="D6">
        <f t="shared" si="0"/>
        <v>0</v>
      </c>
    </row>
    <row r="7" spans="1:4" hidden="1"/>
    <row r="8" spans="1:4">
      <c r="A8">
        <v>9.2910000000000004</v>
      </c>
      <c r="B8">
        <v>6.6343308443050999</v>
      </c>
      <c r="C8">
        <v>5</v>
      </c>
      <c r="D8">
        <f t="shared" si="0"/>
        <v>0</v>
      </c>
    </row>
    <row r="9" spans="1:4" hidden="1"/>
    <row r="10" spans="1:4">
      <c r="A10">
        <v>9.3529999999999998</v>
      </c>
      <c r="B10">
        <v>6.6072851307881599</v>
      </c>
      <c r="C10">
        <v>5</v>
      </c>
      <c r="D10">
        <f t="shared" si="0"/>
        <v>0</v>
      </c>
    </row>
    <row r="11" spans="1:4" hidden="1"/>
    <row r="12" spans="1:4">
      <c r="A12">
        <v>9.4320000000000004</v>
      </c>
      <c r="B12">
        <v>6.5808218500873901</v>
      </c>
      <c r="C12">
        <v>5</v>
      </c>
      <c r="D12">
        <f t="shared" si="0"/>
        <v>0</v>
      </c>
    </row>
    <row r="13" spans="1:4" hidden="1"/>
    <row r="14" spans="1:4">
      <c r="A14">
        <v>9.5050000000000008</v>
      </c>
      <c r="B14">
        <v>6.5548200668876602</v>
      </c>
      <c r="C14">
        <v>5</v>
      </c>
      <c r="D14">
        <f t="shared" si="0"/>
        <v>0</v>
      </c>
    </row>
    <row r="15" spans="1:4" hidden="1"/>
    <row r="16" spans="1:4">
      <c r="A16">
        <v>9.5820000000000007</v>
      </c>
      <c r="B16">
        <v>6.52934413842633</v>
      </c>
      <c r="C16">
        <v>5</v>
      </c>
      <c r="D16">
        <f t="shared" si="0"/>
        <v>0</v>
      </c>
    </row>
    <row r="17" spans="1:4" hidden="1"/>
    <row r="18" spans="1:4">
      <c r="A18">
        <v>9.67</v>
      </c>
      <c r="B18">
        <v>6.5042429620940503</v>
      </c>
      <c r="C18">
        <v>5</v>
      </c>
      <c r="D18">
        <f t="shared" si="0"/>
        <v>0</v>
      </c>
    </row>
    <row r="19" spans="1:4" hidden="1"/>
    <row r="20" spans="1:4">
      <c r="A20">
        <v>9.7439999999999998</v>
      </c>
      <c r="B20">
        <v>6.4796984317419497</v>
      </c>
      <c r="C20">
        <v>5</v>
      </c>
      <c r="D20">
        <f t="shared" si="0"/>
        <v>0</v>
      </c>
    </row>
    <row r="21" spans="1:4" hidden="1"/>
    <row r="22" spans="1:4">
      <c r="A22">
        <v>9.82</v>
      </c>
      <c r="B22">
        <v>6.4555771215595099</v>
      </c>
      <c r="C22">
        <v>5</v>
      </c>
      <c r="D22">
        <f t="shared" si="0"/>
        <v>0</v>
      </c>
    </row>
    <row r="23" spans="1:4" hidden="1"/>
    <row r="24" spans="1:4">
      <c r="A24">
        <v>9.8930000000000007</v>
      </c>
      <c r="B24">
        <v>6.4319321352575898</v>
      </c>
      <c r="C24">
        <v>5</v>
      </c>
      <c r="D24">
        <f t="shared" si="0"/>
        <v>0</v>
      </c>
    </row>
    <row r="25" spans="1:4" hidden="1"/>
    <row r="26" spans="1:4">
      <c r="A26">
        <v>9.9689999999999994</v>
      </c>
      <c r="B26">
        <v>6.4085098541036398</v>
      </c>
      <c r="C26">
        <v>5</v>
      </c>
      <c r="D26">
        <f t="shared" si="0"/>
        <v>0</v>
      </c>
    </row>
    <row r="27" spans="1:4" hidden="1"/>
    <row r="28" spans="1:4">
      <c r="A28">
        <v>10.050000000000001</v>
      </c>
      <c r="B28">
        <v>6.3854592854712999</v>
      </c>
      <c r="C28">
        <v>10</v>
      </c>
      <c r="D28">
        <f t="shared" si="0"/>
        <v>0</v>
      </c>
    </row>
    <row r="29" spans="1:4" hidden="1"/>
    <row r="30" spans="1:4">
      <c r="A30">
        <v>10.116</v>
      </c>
      <c r="B30">
        <v>6.3734488930733599</v>
      </c>
      <c r="C30">
        <v>10</v>
      </c>
      <c r="D30">
        <f t="shared" si="0"/>
        <v>0</v>
      </c>
    </row>
    <row r="31" spans="1:4" hidden="1"/>
    <row r="32" spans="1:4">
      <c r="A32">
        <v>10.178000000000001</v>
      </c>
      <c r="B32">
        <v>6.3710060541222404</v>
      </c>
      <c r="C32">
        <v>10</v>
      </c>
      <c r="D32">
        <f t="shared" si="0"/>
        <v>0</v>
      </c>
    </row>
    <row r="33" spans="1:4" hidden="1"/>
    <row r="34" spans="1:4">
      <c r="A34">
        <v>10.236000000000001</v>
      </c>
      <c r="B34">
        <v>6.3766873656877596</v>
      </c>
      <c r="C34">
        <v>10</v>
      </c>
      <c r="D34">
        <f t="shared" si="0"/>
        <v>0</v>
      </c>
    </row>
    <row r="35" spans="1:4" hidden="1"/>
    <row r="36" spans="1:4">
      <c r="A36">
        <v>10.298</v>
      </c>
      <c r="B36">
        <v>6.3893381698024596</v>
      </c>
      <c r="C36">
        <v>10</v>
      </c>
      <c r="D36">
        <f t="shared" si="0"/>
        <v>0</v>
      </c>
    </row>
    <row r="37" spans="1:4" hidden="1"/>
    <row r="38" spans="1:4">
      <c r="A38">
        <v>10.358000000000001</v>
      </c>
      <c r="B38">
        <v>6.4079662952760899</v>
      </c>
      <c r="C38">
        <v>10</v>
      </c>
      <c r="D38">
        <f t="shared" si="0"/>
        <v>0</v>
      </c>
    </row>
    <row r="39" spans="1:4" hidden="1"/>
    <row r="40" spans="1:4">
      <c r="A40">
        <v>10.416</v>
      </c>
      <c r="B40">
        <v>6.4316947895265804</v>
      </c>
      <c r="C40">
        <v>10</v>
      </c>
      <c r="D40">
        <f t="shared" si="0"/>
        <v>0</v>
      </c>
    </row>
    <row r="41" spans="1:4" hidden="1"/>
    <row r="42" spans="1:4">
      <c r="A42">
        <v>10.478</v>
      </c>
      <c r="B42">
        <v>6.4598340643211101</v>
      </c>
      <c r="C42">
        <v>10</v>
      </c>
      <c r="D42">
        <f t="shared" si="0"/>
        <v>0</v>
      </c>
    </row>
    <row r="43" spans="1:4" hidden="1"/>
    <row r="44" spans="1:4">
      <c r="A44">
        <v>10.536</v>
      </c>
      <c r="B44">
        <v>6.4915692781967804</v>
      </c>
      <c r="C44">
        <v>10</v>
      </c>
      <c r="D44">
        <f t="shared" si="0"/>
        <v>0</v>
      </c>
    </row>
    <row r="45" spans="1:4" hidden="1"/>
    <row r="46" spans="1:4">
      <c r="A46">
        <v>10.597</v>
      </c>
      <c r="B46">
        <v>6.5262320632158799</v>
      </c>
      <c r="C46">
        <v>10</v>
      </c>
      <c r="D46">
        <f t="shared" si="0"/>
        <v>0</v>
      </c>
    </row>
    <row r="47" spans="1:4" hidden="1"/>
    <row r="48" spans="1:4">
      <c r="A48">
        <v>10.663</v>
      </c>
      <c r="B48">
        <v>6.5634066268028102</v>
      </c>
      <c r="C48">
        <v>10</v>
      </c>
      <c r="D48">
        <f t="shared" si="0"/>
        <v>0</v>
      </c>
    </row>
    <row r="49" spans="1:4" hidden="1"/>
    <row r="50" spans="1:4">
      <c r="A50">
        <v>10.725</v>
      </c>
      <c r="B50">
        <v>6.6026386270854198</v>
      </c>
      <c r="C50">
        <v>10</v>
      </c>
      <c r="D50">
        <f t="shared" si="0"/>
        <v>0</v>
      </c>
    </row>
    <row r="51" spans="1:4" hidden="1"/>
    <row r="52" spans="1:4">
      <c r="A52">
        <v>10.786</v>
      </c>
      <c r="B52">
        <v>6.6433520268020203</v>
      </c>
      <c r="C52">
        <v>10</v>
      </c>
      <c r="D52">
        <f t="shared" si="0"/>
        <v>0</v>
      </c>
    </row>
    <row r="53" spans="1:4" hidden="1"/>
    <row r="54" spans="1:4">
      <c r="A54">
        <v>10.85</v>
      </c>
      <c r="B54">
        <v>6.6853713769379501</v>
      </c>
      <c r="C54">
        <v>10</v>
      </c>
      <c r="D54">
        <f t="shared" si="0"/>
        <v>0</v>
      </c>
    </row>
    <row r="55" spans="1:4" hidden="1"/>
    <row r="56" spans="1:4">
      <c r="A56">
        <v>10.913</v>
      </c>
      <c r="B56">
        <v>6.7284736487126198</v>
      </c>
      <c r="C56">
        <v>10</v>
      </c>
      <c r="D56">
        <f t="shared" si="0"/>
        <v>0</v>
      </c>
    </row>
    <row r="57" spans="1:4" hidden="1"/>
    <row r="58" spans="1:4">
      <c r="A58">
        <v>10.975</v>
      </c>
      <c r="B58">
        <v>6.7723611698682298</v>
      </c>
      <c r="C58">
        <v>10</v>
      </c>
      <c r="D58">
        <f t="shared" si="0"/>
        <v>0</v>
      </c>
    </row>
    <row r="59" spans="1:4" hidden="1"/>
    <row r="60" spans="1:4">
      <c r="A60">
        <v>11.041</v>
      </c>
      <c r="B60">
        <v>6.8168312370990103</v>
      </c>
      <c r="C60">
        <v>10</v>
      </c>
      <c r="D60">
        <f t="shared" si="0"/>
        <v>0</v>
      </c>
    </row>
    <row r="61" spans="1:4" hidden="1"/>
    <row r="62" spans="1:4">
      <c r="A62">
        <v>11.103999999999999</v>
      </c>
      <c r="B62">
        <v>6.86150935079006</v>
      </c>
      <c r="C62">
        <v>10</v>
      </c>
      <c r="D62">
        <f t="shared" si="0"/>
        <v>0</v>
      </c>
    </row>
    <row r="63" spans="1:4" hidden="1"/>
    <row r="64" spans="1:4">
      <c r="A64">
        <v>11.167999999999999</v>
      </c>
      <c r="B64">
        <v>6.9065843748268199</v>
      </c>
      <c r="C64">
        <v>10</v>
      </c>
      <c r="D64">
        <f t="shared" si="0"/>
        <v>0</v>
      </c>
    </row>
    <row r="65" spans="1:4" hidden="1"/>
    <row r="66" spans="1:4">
      <c r="A66">
        <v>11.234</v>
      </c>
      <c r="B66">
        <v>6.9517997071995898</v>
      </c>
      <c r="C66">
        <v>10</v>
      </c>
      <c r="D66">
        <f t="shared" ref="D66:D128" si="1">MOD(ROW(),2)</f>
        <v>0</v>
      </c>
    </row>
    <row r="67" spans="1:4" hidden="1"/>
    <row r="68" spans="1:4">
      <c r="A68">
        <v>11.295999999999999</v>
      </c>
      <c r="B68">
        <v>6.9970085666727702</v>
      </c>
      <c r="C68">
        <v>10</v>
      </c>
      <c r="D68">
        <f t="shared" si="1"/>
        <v>0</v>
      </c>
    </row>
    <row r="69" spans="1:4" hidden="1"/>
    <row r="70" spans="1:4">
      <c r="A70">
        <v>11.359</v>
      </c>
      <c r="B70">
        <v>7.0420231029995</v>
      </c>
      <c r="C70">
        <v>10</v>
      </c>
      <c r="D70">
        <f t="shared" si="1"/>
        <v>0</v>
      </c>
    </row>
    <row r="71" spans="1:4" hidden="1"/>
    <row r="72" spans="1:4">
      <c r="A72">
        <v>11.423999999999999</v>
      </c>
      <c r="B72">
        <v>7.0869074754845496</v>
      </c>
      <c r="C72">
        <v>10</v>
      </c>
      <c r="D72">
        <f t="shared" si="1"/>
        <v>0</v>
      </c>
    </row>
    <row r="73" spans="1:4" hidden="1"/>
    <row r="74" spans="1:4">
      <c r="A74">
        <v>11.486000000000001</v>
      </c>
      <c r="B74">
        <v>7.1314338901695304</v>
      </c>
      <c r="C74">
        <v>10</v>
      </c>
      <c r="D74">
        <f t="shared" si="1"/>
        <v>0</v>
      </c>
    </row>
    <row r="75" spans="1:4" hidden="1"/>
    <row r="76" spans="1:4">
      <c r="A76">
        <v>11.548</v>
      </c>
      <c r="B76">
        <v>7.17557880973738</v>
      </c>
      <c r="C76">
        <v>10</v>
      </c>
      <c r="D76">
        <f t="shared" si="1"/>
        <v>0</v>
      </c>
    </row>
    <row r="77" spans="1:4" hidden="1"/>
    <row r="78" spans="1:4">
      <c r="A78">
        <v>11.613</v>
      </c>
      <c r="B78">
        <v>7.2194070956354199</v>
      </c>
      <c r="C78">
        <v>10</v>
      </c>
      <c r="D78">
        <f t="shared" si="1"/>
        <v>0</v>
      </c>
    </row>
    <row r="79" spans="1:4" hidden="1"/>
    <row r="80" spans="1:4">
      <c r="A80">
        <v>11.676</v>
      </c>
      <c r="B80">
        <v>7.2628919771467304</v>
      </c>
      <c r="C80">
        <v>10</v>
      </c>
      <c r="D80">
        <f t="shared" si="1"/>
        <v>0</v>
      </c>
    </row>
    <row r="81" spans="1:4" hidden="1"/>
    <row r="82" spans="1:4">
      <c r="A82">
        <v>11.738</v>
      </c>
      <c r="B82">
        <v>7.30585998213206</v>
      </c>
      <c r="C82">
        <v>10</v>
      </c>
      <c r="D82">
        <f t="shared" si="1"/>
        <v>0</v>
      </c>
    </row>
    <row r="83" spans="1:4" hidden="1"/>
    <row r="84" spans="1:4">
      <c r="A84">
        <v>11.805</v>
      </c>
      <c r="B84">
        <v>7.34827459623477</v>
      </c>
      <c r="C84">
        <v>10</v>
      </c>
      <c r="D84">
        <f t="shared" si="1"/>
        <v>0</v>
      </c>
    </row>
    <row r="85" spans="1:4" hidden="1"/>
    <row r="86" spans="1:4">
      <c r="A86">
        <v>11.867000000000001</v>
      </c>
      <c r="B86">
        <v>7.3903242719322</v>
      </c>
      <c r="C86">
        <v>10</v>
      </c>
      <c r="D86">
        <f t="shared" si="1"/>
        <v>0</v>
      </c>
    </row>
    <row r="87" spans="1:4" hidden="1"/>
    <row r="88" spans="1:4">
      <c r="A88">
        <v>11.929</v>
      </c>
      <c r="B88">
        <v>7.4318851018749603</v>
      </c>
      <c r="C88">
        <v>10</v>
      </c>
      <c r="D88">
        <f t="shared" si="1"/>
        <v>0</v>
      </c>
    </row>
    <row r="89" spans="1:4" hidden="1"/>
    <row r="90" spans="1:4">
      <c r="A90">
        <v>11.994999999999999</v>
      </c>
      <c r="B90">
        <v>7.4728933986752502</v>
      </c>
      <c r="C90">
        <v>10</v>
      </c>
      <c r="D90">
        <f t="shared" si="1"/>
        <v>0</v>
      </c>
    </row>
    <row r="91" spans="1:4" hidden="1"/>
    <row r="92" spans="1:4">
      <c r="A92">
        <v>12.057</v>
      </c>
      <c r="B92">
        <v>7.5133585147963302</v>
      </c>
      <c r="C92">
        <v>10</v>
      </c>
      <c r="D92">
        <f t="shared" si="1"/>
        <v>0</v>
      </c>
    </row>
    <row r="93" spans="1:4" hidden="1"/>
    <row r="94" spans="1:4">
      <c r="A94">
        <v>12.118</v>
      </c>
      <c r="B94">
        <v>7.5532313381871496</v>
      </c>
      <c r="C94">
        <v>10</v>
      </c>
      <c r="D94">
        <f t="shared" si="1"/>
        <v>0</v>
      </c>
    </row>
    <row r="95" spans="1:4" hidden="1"/>
    <row r="96" spans="1:4">
      <c r="A96">
        <v>12.186999999999999</v>
      </c>
      <c r="B96">
        <v>7.5926868202289901</v>
      </c>
      <c r="C96">
        <v>10</v>
      </c>
      <c r="D96">
        <f t="shared" si="1"/>
        <v>0</v>
      </c>
    </row>
    <row r="97" spans="1:4" hidden="1"/>
    <row r="98" spans="1:4">
      <c r="A98">
        <v>12.249000000000001</v>
      </c>
      <c r="B98">
        <v>7.6315475016670398</v>
      </c>
      <c r="C98">
        <v>10</v>
      </c>
      <c r="D98">
        <f t="shared" si="1"/>
        <v>0</v>
      </c>
    </row>
    <row r="99" spans="1:4" hidden="1"/>
    <row r="100" spans="1:4">
      <c r="A100">
        <v>12.311999999999999</v>
      </c>
      <c r="B100">
        <v>7.6697471631027998</v>
      </c>
      <c r="C100">
        <v>10</v>
      </c>
      <c r="D100">
        <f t="shared" si="1"/>
        <v>0</v>
      </c>
    </row>
    <row r="101" spans="1:4" hidden="1"/>
    <row r="102" spans="1:4">
      <c r="A102">
        <v>12.375999999999999</v>
      </c>
      <c r="B102">
        <v>7.7073009356791102</v>
      </c>
      <c r="C102">
        <v>10</v>
      </c>
      <c r="D102">
        <f t="shared" si="1"/>
        <v>0</v>
      </c>
    </row>
    <row r="103" spans="1:4" hidden="1"/>
    <row r="104" spans="1:4">
      <c r="A104">
        <v>12.438000000000001</v>
      </c>
      <c r="B104">
        <v>7.7442818749388298</v>
      </c>
      <c r="C104">
        <v>10</v>
      </c>
      <c r="D104">
        <f t="shared" si="1"/>
        <v>0</v>
      </c>
    </row>
    <row r="105" spans="1:4" hidden="1"/>
    <row r="106" spans="1:4">
      <c r="A106">
        <v>12.5</v>
      </c>
      <c r="B106">
        <v>7.7807662880623898</v>
      </c>
      <c r="C106">
        <v>10</v>
      </c>
      <c r="D106">
        <f t="shared" si="1"/>
        <v>0</v>
      </c>
    </row>
    <row r="107" spans="1:4" hidden="1"/>
    <row r="108" spans="1:4">
      <c r="A108">
        <v>12.564</v>
      </c>
      <c r="B108">
        <v>7.8168630671827897</v>
      </c>
      <c r="C108">
        <v>10</v>
      </c>
      <c r="D108">
        <f t="shared" si="1"/>
        <v>0</v>
      </c>
    </row>
    <row r="109" spans="1:4" hidden="1"/>
    <row r="110" spans="1:4">
      <c r="A110">
        <v>12.625999999999999</v>
      </c>
      <c r="B110">
        <v>7.8523832712108401</v>
      </c>
      <c r="C110">
        <v>10</v>
      </c>
      <c r="D110">
        <f t="shared" si="1"/>
        <v>0</v>
      </c>
    </row>
    <row r="111" spans="1:4" hidden="1"/>
    <row r="112" spans="1:4">
      <c r="A112">
        <v>12.688000000000001</v>
      </c>
      <c r="B112">
        <v>7.8872302531092204</v>
      </c>
      <c r="C112">
        <v>10</v>
      </c>
      <c r="D112">
        <f t="shared" si="1"/>
        <v>0</v>
      </c>
    </row>
    <row r="113" spans="1:4" hidden="1"/>
    <row r="114" spans="1:4">
      <c r="A114">
        <v>12.750999999999999</v>
      </c>
      <c r="B114">
        <v>7.9215803498799398</v>
      </c>
      <c r="C114">
        <v>10</v>
      </c>
      <c r="D114">
        <f t="shared" si="1"/>
        <v>0</v>
      </c>
    </row>
    <row r="115" spans="1:4" hidden="1"/>
    <row r="116" spans="1:4">
      <c r="A116">
        <v>12.811999999999999</v>
      </c>
      <c r="B116">
        <v>7.9552902899315798</v>
      </c>
      <c r="C116">
        <v>10</v>
      </c>
      <c r="D116">
        <f t="shared" si="1"/>
        <v>0</v>
      </c>
    </row>
    <row r="117" spans="1:4" hidden="1"/>
    <row r="118" spans="1:4">
      <c r="A118">
        <v>12.872999999999999</v>
      </c>
      <c r="B118">
        <v>7.9885075761568203</v>
      </c>
      <c r="C118">
        <v>10</v>
      </c>
      <c r="D118">
        <f t="shared" si="1"/>
        <v>0</v>
      </c>
    </row>
    <row r="119" spans="1:4" hidden="1"/>
    <row r="120" spans="1:4">
      <c r="A120">
        <v>12.939</v>
      </c>
      <c r="B120">
        <v>8.0211879257181806</v>
      </c>
      <c r="C120">
        <v>10</v>
      </c>
      <c r="D120">
        <f t="shared" si="1"/>
        <v>0</v>
      </c>
    </row>
    <row r="121" spans="1:4" hidden="1"/>
    <row r="122" spans="1:4">
      <c r="A122">
        <v>13.000999999999999</v>
      </c>
      <c r="B122">
        <v>8.0533192910128495</v>
      </c>
      <c r="C122">
        <v>10</v>
      </c>
      <c r="D122">
        <f t="shared" si="1"/>
        <v>0</v>
      </c>
    </row>
    <row r="123" spans="1:4" hidden="1"/>
    <row r="124" spans="1:4">
      <c r="A124">
        <v>13.063000000000001</v>
      </c>
      <c r="B124">
        <v>8.0848755322240606</v>
      </c>
      <c r="C124">
        <v>10</v>
      </c>
      <c r="D124">
        <f t="shared" si="1"/>
        <v>0</v>
      </c>
    </row>
    <row r="125" spans="1:4" hidden="1"/>
    <row r="126" spans="1:4">
      <c r="A126">
        <v>13.125999999999999</v>
      </c>
      <c r="B126">
        <v>8.1160361051449605</v>
      </c>
      <c r="C126">
        <v>10</v>
      </c>
      <c r="D126">
        <f t="shared" si="1"/>
        <v>0</v>
      </c>
    </row>
    <row r="127" spans="1:4" hidden="1"/>
    <row r="128" spans="1:4">
      <c r="A128">
        <v>13.186999999999999</v>
      </c>
      <c r="B128">
        <v>8.1467914122990894</v>
      </c>
      <c r="C128">
        <v>10</v>
      </c>
      <c r="D128">
        <f t="shared" si="1"/>
        <v>0</v>
      </c>
    </row>
    <row r="129" spans="1:4" hidden="1"/>
    <row r="130" spans="1:4">
      <c r="A130">
        <v>13.247999999999999</v>
      </c>
      <c r="B130">
        <v>8.1769287502293899</v>
      </c>
      <c r="C130">
        <v>10</v>
      </c>
      <c r="D130">
        <f t="shared" ref="D130:D192" si="2">MOD(ROW(),2)</f>
        <v>0</v>
      </c>
    </row>
    <row r="131" spans="1:4" hidden="1"/>
    <row r="132" spans="1:4">
      <c r="A132">
        <v>13.311999999999999</v>
      </c>
      <c r="B132">
        <v>8.2065919459852505</v>
      </c>
      <c r="C132">
        <v>10</v>
      </c>
      <c r="D132">
        <f t="shared" si="2"/>
        <v>0</v>
      </c>
    </row>
    <row r="133" spans="1:4" hidden="1"/>
    <row r="134" spans="1:4">
      <c r="A134">
        <v>13.372999999999999</v>
      </c>
      <c r="B134">
        <v>8.2357055960005798</v>
      </c>
      <c r="C134">
        <v>10</v>
      </c>
      <c r="D134">
        <f t="shared" si="2"/>
        <v>0</v>
      </c>
    </row>
    <row r="135" spans="1:4" hidden="1"/>
    <row r="136" spans="1:4">
      <c r="A136">
        <v>13.435</v>
      </c>
      <c r="B136">
        <v>8.2644074226784898</v>
      </c>
      <c r="C136">
        <v>10</v>
      </c>
      <c r="D136">
        <f t="shared" si="2"/>
        <v>0</v>
      </c>
    </row>
    <row r="137" spans="1:4" hidden="1"/>
    <row r="138" spans="1:4">
      <c r="A138">
        <v>13.497999999999999</v>
      </c>
      <c r="B138">
        <v>8.2926333905859</v>
      </c>
      <c r="C138">
        <v>10</v>
      </c>
      <c r="D138">
        <f t="shared" si="2"/>
        <v>0</v>
      </c>
    </row>
    <row r="139" spans="1:4" hidden="1"/>
    <row r="140" spans="1:4">
      <c r="A140">
        <v>13.557</v>
      </c>
      <c r="B140">
        <v>8.3204123835186596</v>
      </c>
      <c r="C140">
        <v>10</v>
      </c>
      <c r="D140">
        <f t="shared" si="2"/>
        <v>0</v>
      </c>
    </row>
    <row r="141" spans="1:4" hidden="1"/>
    <row r="142" spans="1:4">
      <c r="A142">
        <v>13.619</v>
      </c>
      <c r="B142">
        <v>8.3476840402565209</v>
      </c>
      <c r="C142">
        <v>10</v>
      </c>
      <c r="D142">
        <f t="shared" si="2"/>
        <v>0</v>
      </c>
    </row>
    <row r="143" spans="1:4" hidden="1"/>
    <row r="144" spans="1:4">
      <c r="A144">
        <v>13.685</v>
      </c>
      <c r="B144">
        <v>8.3744046920471096</v>
      </c>
      <c r="C144">
        <v>10</v>
      </c>
      <c r="D144">
        <f t="shared" si="2"/>
        <v>0</v>
      </c>
    </row>
    <row r="145" spans="1:4" hidden="1"/>
    <row r="146" spans="1:4">
      <c r="A146">
        <v>13.746</v>
      </c>
      <c r="B146">
        <v>8.4006297846154805</v>
      </c>
      <c r="C146">
        <v>10</v>
      </c>
      <c r="D146">
        <f t="shared" si="2"/>
        <v>0</v>
      </c>
    </row>
    <row r="147" spans="1:4" hidden="1"/>
    <row r="148" spans="1:4">
      <c r="A148">
        <v>13.807</v>
      </c>
      <c r="B148">
        <v>8.4265282704246403</v>
      </c>
      <c r="C148">
        <v>10</v>
      </c>
      <c r="D148">
        <f t="shared" si="2"/>
        <v>0</v>
      </c>
    </row>
    <row r="149" spans="1:4" hidden="1"/>
    <row r="150" spans="1:4">
      <c r="A150">
        <v>13.869</v>
      </c>
      <c r="B150">
        <v>8.4520143788749191</v>
      </c>
      <c r="C150">
        <v>10</v>
      </c>
      <c r="D150">
        <f t="shared" si="2"/>
        <v>0</v>
      </c>
    </row>
    <row r="151" spans="1:4" hidden="1"/>
    <row r="152" spans="1:4">
      <c r="A152">
        <v>13.929</v>
      </c>
      <c r="B152">
        <v>8.4772715346524201</v>
      </c>
      <c r="C152">
        <v>10</v>
      </c>
      <c r="D152">
        <f t="shared" si="2"/>
        <v>0</v>
      </c>
    </row>
    <row r="153" spans="1:4" hidden="1"/>
    <row r="154" spans="1:4">
      <c r="A154">
        <v>13.988</v>
      </c>
      <c r="B154">
        <v>8.50223832583697</v>
      </c>
      <c r="C154">
        <v>10</v>
      </c>
      <c r="D154">
        <f t="shared" si="2"/>
        <v>0</v>
      </c>
    </row>
    <row r="155" spans="1:4" hidden="1"/>
    <row r="156" spans="1:4">
      <c r="A156">
        <v>14.053000000000001</v>
      </c>
      <c r="B156">
        <v>8.52676013619676</v>
      </c>
      <c r="C156">
        <v>10</v>
      </c>
      <c r="D156">
        <f t="shared" si="2"/>
        <v>0</v>
      </c>
    </row>
    <row r="157" spans="1:4" hidden="1"/>
    <row r="158" spans="1:4">
      <c r="A158">
        <v>14.114000000000001</v>
      </c>
      <c r="B158">
        <v>8.5507818723675104</v>
      </c>
      <c r="C158">
        <v>10</v>
      </c>
      <c r="D158">
        <f t="shared" si="2"/>
        <v>0</v>
      </c>
    </row>
    <row r="159" spans="1:4" hidden="1"/>
    <row r="160" spans="1:4">
      <c r="A160">
        <v>14.175000000000001</v>
      </c>
      <c r="B160">
        <v>8.5743685598753796</v>
      </c>
      <c r="C160">
        <v>10</v>
      </c>
      <c r="D160">
        <f t="shared" si="2"/>
        <v>0</v>
      </c>
    </row>
    <row r="161" spans="1:4" hidden="1"/>
    <row r="162" spans="1:4">
      <c r="A162">
        <v>14.238</v>
      </c>
      <c r="B162">
        <v>8.5973353476084409</v>
      </c>
      <c r="C162">
        <v>10</v>
      </c>
      <c r="D162">
        <f t="shared" si="2"/>
        <v>0</v>
      </c>
    </row>
    <row r="163" spans="1:4" hidden="1"/>
    <row r="164" spans="1:4">
      <c r="A164">
        <v>14.297000000000001</v>
      </c>
      <c r="B164">
        <v>8.6200324748223096</v>
      </c>
      <c r="C164">
        <v>10</v>
      </c>
      <c r="D164">
        <f t="shared" si="2"/>
        <v>0</v>
      </c>
    </row>
    <row r="165" spans="1:4" hidden="1"/>
    <row r="166" spans="1:4">
      <c r="A166">
        <v>14.356999999999999</v>
      </c>
      <c r="B166">
        <v>8.6422915429543199</v>
      </c>
      <c r="C166">
        <v>10</v>
      </c>
      <c r="D166">
        <f t="shared" si="2"/>
        <v>0</v>
      </c>
    </row>
    <row r="167" spans="1:4" hidden="1"/>
    <row r="168" spans="1:4">
      <c r="A168">
        <v>14.419</v>
      </c>
      <c r="B168">
        <v>8.6641822315736299</v>
      </c>
      <c r="C168">
        <v>10</v>
      </c>
      <c r="D168">
        <f t="shared" si="2"/>
        <v>0</v>
      </c>
    </row>
    <row r="169" spans="1:4" hidden="1"/>
    <row r="170" spans="1:4">
      <c r="A170">
        <v>14.48</v>
      </c>
      <c r="B170">
        <v>8.6858200414517803</v>
      </c>
      <c r="C170">
        <v>10</v>
      </c>
      <c r="D170">
        <f t="shared" si="2"/>
        <v>0</v>
      </c>
    </row>
    <row r="171" spans="1:4" hidden="1"/>
    <row r="172" spans="1:4">
      <c r="A172">
        <v>14.54</v>
      </c>
      <c r="B172">
        <v>8.7071228129090805</v>
      </c>
      <c r="C172">
        <v>10</v>
      </c>
      <c r="D172">
        <f t="shared" si="2"/>
        <v>0</v>
      </c>
    </row>
    <row r="173" spans="1:4" hidden="1"/>
    <row r="174" spans="1:4">
      <c r="A174">
        <v>14.603</v>
      </c>
      <c r="B174">
        <v>8.7279847858170001</v>
      </c>
      <c r="C174">
        <v>10</v>
      </c>
      <c r="D174">
        <f t="shared" si="2"/>
        <v>0</v>
      </c>
    </row>
    <row r="175" spans="1:4" hidden="1"/>
    <row r="176" spans="1:4">
      <c r="A176">
        <v>14.663</v>
      </c>
      <c r="B176">
        <v>8.7486350901111702</v>
      </c>
      <c r="C176">
        <v>10</v>
      </c>
      <c r="D176">
        <f t="shared" si="2"/>
        <v>0</v>
      </c>
    </row>
    <row r="177" spans="1:4" hidden="1"/>
    <row r="178" spans="1:4">
      <c r="A178">
        <v>14.723000000000001</v>
      </c>
      <c r="B178">
        <v>8.7690708153302008</v>
      </c>
      <c r="C178">
        <v>10</v>
      </c>
      <c r="D178">
        <f t="shared" si="2"/>
        <v>0</v>
      </c>
    </row>
    <row r="179" spans="1:4" hidden="1"/>
    <row r="180" spans="1:4">
      <c r="A180">
        <v>14.786</v>
      </c>
      <c r="B180">
        <v>8.7891615241449195</v>
      </c>
      <c r="C180">
        <v>10</v>
      </c>
      <c r="D180">
        <f t="shared" si="2"/>
        <v>0</v>
      </c>
    </row>
    <row r="181" spans="1:4" hidden="1"/>
    <row r="182" spans="1:4">
      <c r="A182">
        <v>14.845000000000001</v>
      </c>
      <c r="B182">
        <v>8.8087249956499392</v>
      </c>
      <c r="C182">
        <v>10</v>
      </c>
      <c r="D182">
        <f t="shared" si="2"/>
        <v>0</v>
      </c>
    </row>
    <row r="183" spans="1:4" hidden="1"/>
    <row r="184" spans="1:4">
      <c r="A184">
        <v>14.906000000000001</v>
      </c>
      <c r="B184">
        <v>8.8279683126395394</v>
      </c>
      <c r="C184">
        <v>10</v>
      </c>
      <c r="D184">
        <f t="shared" si="2"/>
        <v>0</v>
      </c>
    </row>
    <row r="185" spans="1:4" hidden="1"/>
    <row r="186" spans="1:4">
      <c r="A186">
        <v>14.968999999999999</v>
      </c>
      <c r="B186">
        <v>8.8469617957310707</v>
      </c>
      <c r="C186">
        <v>10</v>
      </c>
      <c r="D186">
        <f t="shared" si="2"/>
        <v>0</v>
      </c>
    </row>
    <row r="187" spans="1:4" hidden="1"/>
    <row r="188" spans="1:4">
      <c r="A188">
        <v>15.03</v>
      </c>
      <c r="B188">
        <v>8.8656713867286392</v>
      </c>
      <c r="C188">
        <v>10</v>
      </c>
      <c r="D188">
        <f t="shared" si="2"/>
        <v>0</v>
      </c>
    </row>
    <row r="189" spans="1:4" hidden="1"/>
    <row r="190" spans="1:4">
      <c r="A190">
        <v>15.09</v>
      </c>
      <c r="B190">
        <v>8.8841107099800691</v>
      </c>
      <c r="C190">
        <v>10</v>
      </c>
      <c r="D190">
        <f t="shared" si="2"/>
        <v>0</v>
      </c>
    </row>
    <row r="191" spans="1:4" hidden="1"/>
    <row r="192" spans="1:4">
      <c r="A192">
        <v>15.153</v>
      </c>
      <c r="B192">
        <v>8.9023363295714102</v>
      </c>
      <c r="C192">
        <v>10</v>
      </c>
      <c r="D192">
        <f t="shared" si="2"/>
        <v>0</v>
      </c>
    </row>
    <row r="193" spans="1:4" hidden="1"/>
    <row r="194" spans="1:4">
      <c r="A194">
        <v>15.212</v>
      </c>
      <c r="B194">
        <v>8.9203693497679399</v>
      </c>
      <c r="C194">
        <v>10</v>
      </c>
      <c r="D194">
        <f t="shared" ref="D194:D256" si="3">MOD(ROW(),2)</f>
        <v>0</v>
      </c>
    </row>
    <row r="195" spans="1:4" hidden="1"/>
    <row r="196" spans="1:4">
      <c r="A196">
        <v>15.272</v>
      </c>
      <c r="B196">
        <v>8.9381618973081203</v>
      </c>
      <c r="C196">
        <v>10</v>
      </c>
      <c r="D196">
        <f t="shared" si="3"/>
        <v>0</v>
      </c>
    </row>
    <row r="197" spans="1:4" hidden="1"/>
    <row r="198" spans="1:4">
      <c r="A198">
        <v>15.336</v>
      </c>
      <c r="B198">
        <v>8.9556512994397508</v>
      </c>
      <c r="C198">
        <v>10</v>
      </c>
      <c r="D198">
        <f t="shared" si="3"/>
        <v>0</v>
      </c>
    </row>
    <row r="199" spans="1:4" hidden="1"/>
    <row r="200" spans="1:4">
      <c r="A200">
        <v>15.396000000000001</v>
      </c>
      <c r="B200">
        <v>8.9727845610018502</v>
      </c>
      <c r="C200">
        <v>10</v>
      </c>
      <c r="D200">
        <f t="shared" si="3"/>
        <v>0</v>
      </c>
    </row>
    <row r="201" spans="1:4" hidden="1"/>
    <row r="202" spans="1:4">
      <c r="A202">
        <v>15.456</v>
      </c>
      <c r="B202">
        <v>8.9896293535074996</v>
      </c>
      <c r="C202">
        <v>10</v>
      </c>
      <c r="D202">
        <f t="shared" si="3"/>
        <v>0</v>
      </c>
    </row>
    <row r="203" spans="1:4" hidden="1"/>
    <row r="204" spans="1:4">
      <c r="A204">
        <v>15.516999999999999</v>
      </c>
      <c r="B204">
        <v>9.0060795448900901</v>
      </c>
      <c r="C204">
        <v>10</v>
      </c>
      <c r="D204">
        <f t="shared" si="3"/>
        <v>0</v>
      </c>
    </row>
    <row r="205" spans="1:4" hidden="1"/>
    <row r="206" spans="1:4">
      <c r="A206">
        <v>15.576000000000001</v>
      </c>
      <c r="B206">
        <v>9.0219856535444105</v>
      </c>
      <c r="C206">
        <v>10</v>
      </c>
      <c r="D206">
        <f t="shared" si="3"/>
        <v>0</v>
      </c>
    </row>
    <row r="207" spans="1:4" hidden="1"/>
    <row r="208" spans="1:4">
      <c r="A208">
        <v>15.634</v>
      </c>
      <c r="B208">
        <v>9.0377329233403696</v>
      </c>
      <c r="C208">
        <v>10</v>
      </c>
      <c r="D208">
        <f t="shared" si="3"/>
        <v>0</v>
      </c>
    </row>
    <row r="209" spans="1:4" hidden="1"/>
    <row r="210" spans="1:4">
      <c r="A210">
        <v>15.696999999999999</v>
      </c>
      <c r="B210">
        <v>9.0532274556321006</v>
      </c>
      <c r="C210">
        <v>10</v>
      </c>
      <c r="D210">
        <f t="shared" si="3"/>
        <v>0</v>
      </c>
    </row>
    <row r="211" spans="1:4" hidden="1"/>
    <row r="212" spans="1:4">
      <c r="A212">
        <v>15.757</v>
      </c>
      <c r="B212">
        <v>9.0685595550443097</v>
      </c>
      <c r="C212">
        <v>10</v>
      </c>
      <c r="D212">
        <f t="shared" si="3"/>
        <v>0</v>
      </c>
    </row>
    <row r="213" spans="1:4" hidden="1"/>
    <row r="214" spans="1:4">
      <c r="A214">
        <v>15.817</v>
      </c>
      <c r="B214">
        <v>9.0836588027898699</v>
      </c>
      <c r="C214">
        <v>10</v>
      </c>
      <c r="D214">
        <f t="shared" si="3"/>
        <v>0</v>
      </c>
    </row>
    <row r="215" spans="1:4" hidden="1"/>
    <row r="216" spans="1:4">
      <c r="A216">
        <v>15.878</v>
      </c>
      <c r="B216">
        <v>9.0985901441428094</v>
      </c>
      <c r="C216">
        <v>10</v>
      </c>
      <c r="D216">
        <f t="shared" si="3"/>
        <v>0</v>
      </c>
    </row>
    <row r="217" spans="1:4" hidden="1"/>
    <row r="218" spans="1:4">
      <c r="A218">
        <v>15.938000000000001</v>
      </c>
      <c r="B218">
        <v>9.1132859080064605</v>
      </c>
      <c r="C218">
        <v>10</v>
      </c>
      <c r="D218">
        <f t="shared" si="3"/>
        <v>0</v>
      </c>
    </row>
    <row r="219" spans="1:4" hidden="1"/>
    <row r="220" spans="1:4">
      <c r="A220">
        <v>15.997999999999999</v>
      </c>
      <c r="B220">
        <v>9.1277632072180701</v>
      </c>
      <c r="C220">
        <v>10</v>
      </c>
      <c r="D220">
        <f t="shared" si="3"/>
        <v>0</v>
      </c>
    </row>
    <row r="221" spans="1:4" hidden="1"/>
    <row r="222" spans="1:4">
      <c r="A222">
        <v>16.061</v>
      </c>
      <c r="B222">
        <v>9.1419890416441802</v>
      </c>
      <c r="C222">
        <v>10</v>
      </c>
      <c r="D222">
        <f t="shared" si="3"/>
        <v>0</v>
      </c>
    </row>
    <row r="223" spans="1:4" hidden="1"/>
    <row r="224" spans="1:4">
      <c r="A224">
        <v>16.12</v>
      </c>
      <c r="B224">
        <v>9.1559136471994709</v>
      </c>
      <c r="C224">
        <v>10</v>
      </c>
      <c r="D224">
        <f t="shared" si="3"/>
        <v>0</v>
      </c>
    </row>
    <row r="225" spans="1:4" hidden="1"/>
    <row r="226" spans="1:4">
      <c r="A226">
        <v>16.178999999999998</v>
      </c>
      <c r="B226">
        <v>9.1695302019699394</v>
      </c>
      <c r="C226">
        <v>10</v>
      </c>
      <c r="D226">
        <f t="shared" si="3"/>
        <v>0</v>
      </c>
    </row>
    <row r="227" spans="1:4" hidden="1"/>
    <row r="228" spans="1:4">
      <c r="A228">
        <v>16.241</v>
      </c>
      <c r="B228">
        <v>9.1828585700807093</v>
      </c>
      <c r="C228">
        <v>10</v>
      </c>
      <c r="D228">
        <f t="shared" si="3"/>
        <v>0</v>
      </c>
    </row>
    <row r="229" spans="1:4" hidden="1"/>
    <row r="230" spans="1:4">
      <c r="A230">
        <v>16.298999999999999</v>
      </c>
      <c r="B230">
        <v>9.1959632466046006</v>
      </c>
      <c r="C230">
        <v>10</v>
      </c>
      <c r="D230">
        <f t="shared" si="3"/>
        <v>0</v>
      </c>
    </row>
    <row r="231" spans="1:4" hidden="1"/>
    <row r="232" spans="1:4">
      <c r="A232">
        <v>16.358000000000001</v>
      </c>
      <c r="B232">
        <v>9.2089059105938809</v>
      </c>
      <c r="C232">
        <v>10</v>
      </c>
      <c r="D232">
        <f t="shared" si="3"/>
        <v>0</v>
      </c>
    </row>
    <row r="233" spans="1:4" hidden="1"/>
    <row r="234" spans="1:4">
      <c r="A234">
        <v>16.420000000000002</v>
      </c>
      <c r="B234">
        <v>9.2215250654083807</v>
      </c>
      <c r="C234">
        <v>10</v>
      </c>
      <c r="D234">
        <f t="shared" si="3"/>
        <v>0</v>
      </c>
    </row>
    <row r="235" spans="1:4" hidden="1"/>
    <row r="236" spans="1:4">
      <c r="A236">
        <v>16.478999999999999</v>
      </c>
      <c r="B236">
        <v>9.2339695393581298</v>
      </c>
      <c r="C236">
        <v>10</v>
      </c>
      <c r="D236">
        <f t="shared" si="3"/>
        <v>0</v>
      </c>
    </row>
    <row r="237" spans="1:4" hidden="1"/>
    <row r="238" spans="1:4">
      <c r="A238">
        <v>16.538</v>
      </c>
      <c r="B238">
        <v>9.2462026866029206</v>
      </c>
      <c r="C238">
        <v>10</v>
      </c>
      <c r="D238">
        <f t="shared" si="3"/>
        <v>0</v>
      </c>
    </row>
    <row r="239" spans="1:4" hidden="1"/>
    <row r="240" spans="1:4">
      <c r="A240">
        <v>16.600000000000001</v>
      </c>
      <c r="B240">
        <v>9.25811557710181</v>
      </c>
      <c r="C240">
        <v>10</v>
      </c>
      <c r="D240">
        <f t="shared" si="3"/>
        <v>0</v>
      </c>
    </row>
    <row r="241" spans="1:4" hidden="1"/>
    <row r="242" spans="1:4">
      <c r="A242">
        <v>16.66</v>
      </c>
      <c r="B242">
        <v>9.2698566821375294</v>
      </c>
      <c r="C242">
        <v>10</v>
      </c>
      <c r="D242">
        <f t="shared" si="3"/>
        <v>0</v>
      </c>
    </row>
    <row r="243" spans="1:4" hidden="1"/>
    <row r="244" spans="1:4">
      <c r="A244">
        <v>16.719000000000001</v>
      </c>
      <c r="B244">
        <v>9.2813938423186499</v>
      </c>
      <c r="C244">
        <v>10</v>
      </c>
      <c r="D244">
        <f t="shared" si="3"/>
        <v>0</v>
      </c>
    </row>
    <row r="245" spans="1:4" hidden="1"/>
    <row r="246" spans="1:4">
      <c r="A246">
        <v>16.780999999999999</v>
      </c>
      <c r="B246">
        <v>9.2926343875212201</v>
      </c>
      <c r="C246">
        <v>10</v>
      </c>
      <c r="D246">
        <f t="shared" si="3"/>
        <v>0</v>
      </c>
    </row>
    <row r="247" spans="1:4" hidden="1"/>
    <row r="248" spans="1:4">
      <c r="A248">
        <v>16.84</v>
      </c>
      <c r="B248">
        <v>9.3038226372903097</v>
      </c>
      <c r="C248">
        <v>10</v>
      </c>
      <c r="D248">
        <f t="shared" si="3"/>
        <v>0</v>
      </c>
    </row>
    <row r="249" spans="1:4" hidden="1"/>
    <row r="250" spans="1:4">
      <c r="A250">
        <v>16.899000000000001</v>
      </c>
      <c r="B250">
        <v>9.3146420346052707</v>
      </c>
      <c r="C250">
        <v>10</v>
      </c>
      <c r="D250">
        <f t="shared" si="3"/>
        <v>0</v>
      </c>
    </row>
    <row r="251" spans="1:4" hidden="1"/>
    <row r="252" spans="1:4">
      <c r="A252">
        <v>16.960999999999999</v>
      </c>
      <c r="B252">
        <v>9.3255932058838802</v>
      </c>
      <c r="C252">
        <v>10</v>
      </c>
      <c r="D252">
        <f t="shared" si="3"/>
        <v>0</v>
      </c>
    </row>
    <row r="253" spans="1:4" hidden="1"/>
    <row r="254" spans="1:4">
      <c r="A254">
        <v>17.02</v>
      </c>
      <c r="B254">
        <v>9.3363650682188197</v>
      </c>
      <c r="C254">
        <v>10</v>
      </c>
      <c r="D254">
        <f t="shared" si="3"/>
        <v>0</v>
      </c>
    </row>
    <row r="255" spans="1:4" hidden="1"/>
    <row r="256" spans="1:4">
      <c r="A256">
        <v>17.082000000000001</v>
      </c>
      <c r="B256">
        <v>9.3470416108766106</v>
      </c>
      <c r="C256">
        <v>10</v>
      </c>
      <c r="D256">
        <f t="shared" si="3"/>
        <v>0</v>
      </c>
    </row>
    <row r="257" spans="1:4" hidden="1"/>
    <row r="258" spans="1:4">
      <c r="A258">
        <v>17.143999999999998</v>
      </c>
      <c r="B258">
        <v>9.3574673440091498</v>
      </c>
      <c r="C258">
        <v>10</v>
      </c>
      <c r="D258">
        <f t="shared" ref="D258:D320" si="4">MOD(ROW(),2)</f>
        <v>0</v>
      </c>
    </row>
    <row r="259" spans="1:4" hidden="1"/>
    <row r="260" spans="1:4">
      <c r="A260">
        <v>17.202000000000002</v>
      </c>
      <c r="B260">
        <v>9.3678631082704005</v>
      </c>
      <c r="C260">
        <v>10</v>
      </c>
      <c r="D260">
        <f t="shared" si="4"/>
        <v>0</v>
      </c>
    </row>
    <row r="261" spans="1:4" hidden="1"/>
    <row r="262" spans="1:4">
      <c r="A262">
        <v>17.260000000000002</v>
      </c>
      <c r="B262">
        <v>9.3780850527315405</v>
      </c>
      <c r="C262">
        <v>10</v>
      </c>
      <c r="D262">
        <f t="shared" si="4"/>
        <v>0</v>
      </c>
    </row>
    <row r="263" spans="1:4" hidden="1"/>
    <row r="264" spans="1:4">
      <c r="A264">
        <v>17.321000000000002</v>
      </c>
      <c r="B264">
        <v>9.3881746731024798</v>
      </c>
      <c r="C264">
        <v>10</v>
      </c>
      <c r="D264">
        <f t="shared" si="4"/>
        <v>0</v>
      </c>
    </row>
    <row r="265" spans="1:4" hidden="1"/>
    <row r="266" spans="1:4">
      <c r="A266">
        <v>17.379000000000001</v>
      </c>
      <c r="B266">
        <v>9.3981399860399097</v>
      </c>
      <c r="C266">
        <v>10</v>
      </c>
      <c r="D266">
        <f t="shared" si="4"/>
        <v>0</v>
      </c>
    </row>
    <row r="267" spans="1:4" hidden="1"/>
    <row r="268" spans="1:4">
      <c r="A268">
        <v>17.437000000000001</v>
      </c>
      <c r="B268">
        <v>9.4079005675108096</v>
      </c>
      <c r="C268">
        <v>10</v>
      </c>
      <c r="D268">
        <f t="shared" si="4"/>
        <v>0</v>
      </c>
    </row>
    <row r="269" spans="1:4" hidden="1"/>
    <row r="270" spans="1:4">
      <c r="A270">
        <v>17.498000000000001</v>
      </c>
      <c r="B270">
        <v>9.4174616335778207</v>
      </c>
      <c r="C270">
        <v>10</v>
      </c>
      <c r="D270">
        <f t="shared" si="4"/>
        <v>0</v>
      </c>
    </row>
    <row r="271" spans="1:4" hidden="1"/>
    <row r="272" spans="1:4">
      <c r="A272">
        <v>17.556000000000001</v>
      </c>
      <c r="B272">
        <v>9.4268757323669892</v>
      </c>
      <c r="C272">
        <v>10</v>
      </c>
      <c r="D272">
        <f t="shared" si="4"/>
        <v>0</v>
      </c>
    </row>
    <row r="273" spans="1:4" hidden="1"/>
    <row r="274" spans="1:4">
      <c r="A274">
        <v>17.614999999999998</v>
      </c>
      <c r="B274">
        <v>9.4361797846327509</v>
      </c>
      <c r="C274">
        <v>10</v>
      </c>
      <c r="D274">
        <f t="shared" si="4"/>
        <v>0</v>
      </c>
    </row>
    <row r="275" spans="1:4" hidden="1"/>
    <row r="276" spans="1:4">
      <c r="A276">
        <v>17.675999999999998</v>
      </c>
      <c r="B276">
        <v>9.4455029151208301</v>
      </c>
      <c r="C276">
        <v>10</v>
      </c>
      <c r="D276">
        <f t="shared" si="4"/>
        <v>0</v>
      </c>
    </row>
    <row r="277" spans="1:4" hidden="1"/>
    <row r="278" spans="1:4">
      <c r="A278">
        <v>17.733000000000001</v>
      </c>
      <c r="B278">
        <v>9.4545036775779003</v>
      </c>
      <c r="C278">
        <v>10</v>
      </c>
      <c r="D278">
        <f t="shared" si="4"/>
        <v>0</v>
      </c>
    </row>
    <row r="279" spans="1:4" hidden="1"/>
    <row r="280" spans="1:4">
      <c r="A280">
        <v>17.792000000000002</v>
      </c>
      <c r="B280">
        <v>9.4634772822978395</v>
      </c>
      <c r="C280">
        <v>10</v>
      </c>
      <c r="D280">
        <f t="shared" si="4"/>
        <v>0</v>
      </c>
    </row>
    <row r="281" spans="1:4" hidden="1"/>
    <row r="282" spans="1:4">
      <c r="A282">
        <v>17.853000000000002</v>
      </c>
      <c r="B282">
        <v>9.4723368546982201</v>
      </c>
      <c r="C282">
        <v>10</v>
      </c>
      <c r="D282">
        <f t="shared" si="4"/>
        <v>0</v>
      </c>
    </row>
    <row r="283" spans="1:4" hidden="1"/>
    <row r="284" spans="1:4">
      <c r="A284">
        <v>17.911000000000001</v>
      </c>
      <c r="B284">
        <v>9.48092463405046</v>
      </c>
      <c r="C284">
        <v>10</v>
      </c>
      <c r="D284">
        <f t="shared" si="4"/>
        <v>0</v>
      </c>
    </row>
    <row r="285" spans="1:4" hidden="1"/>
    <row r="286" spans="1:4">
      <c r="A286">
        <v>17.968</v>
      </c>
      <c r="B286">
        <v>9.4894093114541107</v>
      </c>
      <c r="C286">
        <v>10</v>
      </c>
      <c r="D286">
        <f t="shared" si="4"/>
        <v>0</v>
      </c>
    </row>
    <row r="287" spans="1:4" hidden="1"/>
    <row r="288" spans="1:4">
      <c r="A288">
        <v>18.03</v>
      </c>
      <c r="B288">
        <v>9.4976881305530707</v>
      </c>
      <c r="C288">
        <v>10</v>
      </c>
      <c r="D288">
        <f t="shared" si="4"/>
        <v>0</v>
      </c>
    </row>
    <row r="289" spans="1:4" hidden="1"/>
    <row r="290" spans="1:4">
      <c r="A290">
        <v>18.088000000000001</v>
      </c>
      <c r="B290">
        <v>9.5058021201962699</v>
      </c>
      <c r="C290">
        <v>10</v>
      </c>
      <c r="D290">
        <f t="shared" si="4"/>
        <v>0</v>
      </c>
    </row>
    <row r="291" spans="1:4" hidden="1"/>
    <row r="292" spans="1:4">
      <c r="A292">
        <v>18.146000000000001</v>
      </c>
      <c r="B292">
        <v>9.5138460104440892</v>
      </c>
      <c r="C292">
        <v>10</v>
      </c>
      <c r="D292">
        <f t="shared" si="4"/>
        <v>0</v>
      </c>
    </row>
    <row r="293" spans="1:4" hidden="1"/>
    <row r="294" spans="1:4">
      <c r="A294">
        <v>18.207000000000001</v>
      </c>
      <c r="B294">
        <v>9.5217853960600998</v>
      </c>
      <c r="C294">
        <v>10</v>
      </c>
      <c r="D294">
        <f t="shared" si="4"/>
        <v>0</v>
      </c>
    </row>
    <row r="295" spans="1:4" hidden="1"/>
    <row r="296" spans="1:4">
      <c r="A296">
        <v>18.265000000000001</v>
      </c>
      <c r="B296">
        <v>9.5295403527384099</v>
      </c>
      <c r="C296">
        <v>10</v>
      </c>
      <c r="D296">
        <f t="shared" si="4"/>
        <v>0</v>
      </c>
    </row>
    <row r="297" spans="1:4" hidden="1"/>
    <row r="298" spans="1:4">
      <c r="A298">
        <v>18.323</v>
      </c>
      <c r="B298">
        <v>9.5373555511288508</v>
      </c>
      <c r="C298">
        <v>10</v>
      </c>
      <c r="D298">
        <f t="shared" si="4"/>
        <v>0</v>
      </c>
    </row>
    <row r="299" spans="1:4" hidden="1"/>
    <row r="300" spans="1:4">
      <c r="A300">
        <v>18.382999999999999</v>
      </c>
      <c r="B300">
        <v>9.5449534251622605</v>
      </c>
      <c r="C300">
        <v>10</v>
      </c>
      <c r="D300">
        <f t="shared" si="4"/>
        <v>0</v>
      </c>
    </row>
    <row r="301" spans="1:4" hidden="1"/>
    <row r="302" spans="1:4">
      <c r="A302">
        <v>18.440999999999999</v>
      </c>
      <c r="B302">
        <v>9.5523545913280508</v>
      </c>
      <c r="C302">
        <v>10</v>
      </c>
      <c r="D302">
        <f t="shared" si="4"/>
        <v>0</v>
      </c>
    </row>
    <row r="303" spans="1:4" hidden="1"/>
    <row r="304" spans="1:4">
      <c r="A304">
        <v>18.5</v>
      </c>
      <c r="B304">
        <v>9.5596424868473608</v>
      </c>
      <c r="C304">
        <v>10</v>
      </c>
      <c r="D304">
        <f t="shared" si="4"/>
        <v>0</v>
      </c>
    </row>
    <row r="305" spans="1:4" hidden="1"/>
    <row r="306" spans="1:4">
      <c r="A306">
        <v>18.562000000000001</v>
      </c>
      <c r="B306">
        <v>9.5667194077083195</v>
      </c>
      <c r="C306">
        <v>10</v>
      </c>
      <c r="D306">
        <f t="shared" si="4"/>
        <v>0</v>
      </c>
    </row>
    <row r="307" spans="1:4" hidden="1"/>
    <row r="308" spans="1:4">
      <c r="A308">
        <v>18.620999999999999</v>
      </c>
      <c r="B308">
        <v>9.5737250309448694</v>
      </c>
      <c r="C308">
        <v>10</v>
      </c>
      <c r="D308">
        <f t="shared" si="4"/>
        <v>0</v>
      </c>
    </row>
    <row r="309" spans="1:4" hidden="1"/>
    <row r="310" spans="1:4">
      <c r="A310">
        <v>18.678000000000001</v>
      </c>
      <c r="B310">
        <v>9.5808001885376708</v>
      </c>
      <c r="C310">
        <v>10</v>
      </c>
      <c r="D310">
        <f t="shared" si="4"/>
        <v>0</v>
      </c>
    </row>
    <row r="311" spans="1:4" hidden="1"/>
    <row r="312" spans="1:4">
      <c r="A312">
        <v>18.739999999999998</v>
      </c>
      <c r="B312">
        <v>9.5878817872498399</v>
      </c>
      <c r="C312">
        <v>10</v>
      </c>
      <c r="D312">
        <f t="shared" si="4"/>
        <v>0</v>
      </c>
    </row>
    <row r="313" spans="1:4" hidden="1"/>
    <row r="314" spans="1:4">
      <c r="A314">
        <v>18.8</v>
      </c>
      <c r="B314">
        <v>9.5948387672206792</v>
      </c>
      <c r="C314">
        <v>10</v>
      </c>
      <c r="D314">
        <f t="shared" si="4"/>
        <v>0</v>
      </c>
    </row>
    <row r="315" spans="1:4" hidden="1"/>
    <row r="316" spans="1:4">
      <c r="A316">
        <v>18.858000000000001</v>
      </c>
      <c r="B316">
        <v>9.6016470966642693</v>
      </c>
      <c r="C316">
        <v>10</v>
      </c>
      <c r="D316">
        <f t="shared" si="4"/>
        <v>0</v>
      </c>
    </row>
    <row r="317" spans="1:4" hidden="1"/>
    <row r="318" spans="1:4">
      <c r="A318">
        <v>18.920000000000002</v>
      </c>
      <c r="B318">
        <v>9.6084473542025801</v>
      </c>
      <c r="C318">
        <v>10</v>
      </c>
      <c r="D318">
        <f t="shared" si="4"/>
        <v>0</v>
      </c>
    </row>
    <row r="319" spans="1:4" hidden="1"/>
    <row r="320" spans="1:4">
      <c r="A320">
        <v>18.978000000000002</v>
      </c>
      <c r="B320">
        <v>9.61507200407714</v>
      </c>
      <c r="C320">
        <v>10</v>
      </c>
      <c r="D320">
        <f t="shared" si="4"/>
        <v>0</v>
      </c>
    </row>
    <row r="321" spans="1:4" hidden="1"/>
    <row r="322" spans="1:4">
      <c r="A322">
        <v>19.038</v>
      </c>
      <c r="B322">
        <v>9.62162807561932</v>
      </c>
      <c r="C322">
        <v>10</v>
      </c>
      <c r="D322">
        <f t="shared" ref="D322:D384" si="5">MOD(ROW(),2)</f>
        <v>0</v>
      </c>
    </row>
    <row r="323" spans="1:4" hidden="1"/>
    <row r="324" spans="1:4">
      <c r="A324">
        <v>19.100000000000001</v>
      </c>
      <c r="B324">
        <v>9.6279804738313608</v>
      </c>
      <c r="C324">
        <v>10</v>
      </c>
      <c r="D324">
        <f t="shared" si="5"/>
        <v>0</v>
      </c>
    </row>
    <row r="325" spans="1:4" hidden="1"/>
    <row r="326" spans="1:4">
      <c r="A326">
        <v>19.158000000000001</v>
      </c>
      <c r="B326">
        <v>9.6343653074306594</v>
      </c>
      <c r="C326">
        <v>10</v>
      </c>
      <c r="D326">
        <f t="shared" si="5"/>
        <v>0</v>
      </c>
    </row>
    <row r="327" spans="1:4" hidden="1"/>
    <row r="328" spans="1:4">
      <c r="A328">
        <v>19.216000000000001</v>
      </c>
      <c r="B328">
        <v>9.6405288204735395</v>
      </c>
      <c r="C328">
        <v>10</v>
      </c>
      <c r="D328">
        <f t="shared" si="5"/>
        <v>0</v>
      </c>
    </row>
    <row r="329" spans="1:4" hidden="1"/>
    <row r="330" spans="1:4">
      <c r="A330">
        <v>19.277000000000001</v>
      </c>
      <c r="B330">
        <v>9.6466482660417405</v>
      </c>
      <c r="C330">
        <v>10</v>
      </c>
      <c r="D330">
        <f t="shared" si="5"/>
        <v>0</v>
      </c>
    </row>
    <row r="331" spans="1:4" hidden="1"/>
    <row r="332" spans="1:4">
      <c r="A332">
        <v>19.334</v>
      </c>
      <c r="B332">
        <v>9.6525650480625806</v>
      </c>
      <c r="C332">
        <v>10</v>
      </c>
      <c r="D332">
        <f t="shared" si="5"/>
        <v>0</v>
      </c>
    </row>
    <row r="333" spans="1:4" hidden="1"/>
    <row r="334" spans="1:4">
      <c r="A334">
        <v>19.391999999999999</v>
      </c>
      <c r="B334">
        <v>9.6584424431370604</v>
      </c>
      <c r="C334">
        <v>10</v>
      </c>
      <c r="D334">
        <f t="shared" si="5"/>
        <v>0</v>
      </c>
    </row>
    <row r="335" spans="1:4" hidden="1"/>
    <row r="336" spans="1:4">
      <c r="A336">
        <v>19.454000000000001</v>
      </c>
      <c r="B336">
        <v>9.6642688249795601</v>
      </c>
      <c r="C336">
        <v>10</v>
      </c>
      <c r="D336">
        <f t="shared" si="5"/>
        <v>0</v>
      </c>
    </row>
    <row r="337" spans="1:4" hidden="1"/>
    <row r="338" spans="1:4">
      <c r="A338">
        <v>19.513999999999999</v>
      </c>
      <c r="B338">
        <v>9.6698629357370507</v>
      </c>
      <c r="C338">
        <v>10</v>
      </c>
      <c r="D338">
        <f t="shared" si="5"/>
        <v>0</v>
      </c>
    </row>
    <row r="339" spans="1:4" hidden="1"/>
    <row r="340" spans="1:4">
      <c r="A340">
        <v>19.573</v>
      </c>
      <c r="B340">
        <v>9.6753227451635997</v>
      </c>
      <c r="C340">
        <v>10</v>
      </c>
      <c r="D340">
        <f t="shared" si="5"/>
        <v>0</v>
      </c>
    </row>
    <row r="341" spans="1:4" hidden="1"/>
    <row r="342" spans="1:4">
      <c r="A342">
        <v>19.634</v>
      </c>
      <c r="B342">
        <v>9.6805625044362493</v>
      </c>
      <c r="C342">
        <v>10</v>
      </c>
      <c r="D342">
        <f t="shared" si="5"/>
        <v>0</v>
      </c>
    </row>
    <row r="343" spans="1:4" hidden="1"/>
    <row r="344" spans="1:4">
      <c r="A344">
        <v>19.690999999999999</v>
      </c>
      <c r="B344">
        <v>9.68568711015803</v>
      </c>
      <c r="C344">
        <v>10</v>
      </c>
      <c r="D344">
        <f t="shared" si="5"/>
        <v>0</v>
      </c>
    </row>
    <row r="345" spans="1:4" hidden="1"/>
    <row r="346" spans="1:4">
      <c r="A346">
        <v>19.748999999999999</v>
      </c>
      <c r="B346">
        <v>9.6907938470692905</v>
      </c>
      <c r="C346">
        <v>10</v>
      </c>
      <c r="D346">
        <f t="shared" si="5"/>
        <v>0</v>
      </c>
    </row>
    <row r="347" spans="1:4" hidden="1"/>
    <row r="348" spans="1:4">
      <c r="A348">
        <v>19.809999999999999</v>
      </c>
      <c r="B348">
        <v>9.6959757436237393</v>
      </c>
      <c r="C348">
        <v>10</v>
      </c>
      <c r="D348">
        <f t="shared" si="5"/>
        <v>0</v>
      </c>
    </row>
    <row r="349" spans="1:4" hidden="1"/>
    <row r="350" spans="1:4">
      <c r="A350">
        <v>19.867000000000001</v>
      </c>
      <c r="B350">
        <v>9.7009844395920606</v>
      </c>
      <c r="C350">
        <v>10</v>
      </c>
      <c r="D350">
        <f t="shared" si="5"/>
        <v>0</v>
      </c>
    </row>
    <row r="351" spans="1:4" hidden="1"/>
    <row r="352" spans="1:4">
      <c r="A352">
        <v>19.923999999999999</v>
      </c>
      <c r="B352">
        <v>9.7058479526101706</v>
      </c>
      <c r="C352">
        <v>10</v>
      </c>
      <c r="D352">
        <f t="shared" si="5"/>
        <v>0</v>
      </c>
    </row>
    <row r="353" spans="1:4" hidden="1"/>
    <row r="354" spans="1:4">
      <c r="A354">
        <v>19.984999999999999</v>
      </c>
      <c r="B354">
        <v>9.7107229808687396</v>
      </c>
      <c r="C354">
        <v>10</v>
      </c>
      <c r="D354">
        <f t="shared" si="5"/>
        <v>0</v>
      </c>
    </row>
    <row r="355" spans="1:4" hidden="1"/>
    <row r="356" spans="1:4">
      <c r="A356">
        <v>20.042999999999999</v>
      </c>
      <c r="B356">
        <v>9.7154223169701002</v>
      </c>
      <c r="C356">
        <v>5</v>
      </c>
      <c r="D356">
        <f t="shared" si="5"/>
        <v>0</v>
      </c>
    </row>
    <row r="357" spans="1:4" hidden="1"/>
    <row r="358" spans="1:4">
      <c r="A358">
        <v>20.100000000000001</v>
      </c>
      <c r="B358">
        <v>9.7092179252433706</v>
      </c>
      <c r="C358">
        <v>5</v>
      </c>
      <c r="D358">
        <f t="shared" si="5"/>
        <v>0</v>
      </c>
    </row>
    <row r="359" spans="1:4" hidden="1"/>
    <row r="360" spans="1:4">
      <c r="A360">
        <v>20.16</v>
      </c>
      <c r="B360">
        <v>9.6938350259941792</v>
      </c>
      <c r="C360">
        <v>5</v>
      </c>
      <c r="D360">
        <f t="shared" si="5"/>
        <v>0</v>
      </c>
    </row>
    <row r="361" spans="1:4" hidden="1"/>
    <row r="362" spans="1:4">
      <c r="A362">
        <v>20.216999999999999</v>
      </c>
      <c r="B362">
        <v>9.6704729769342404</v>
      </c>
      <c r="C362">
        <v>5</v>
      </c>
      <c r="D362">
        <f t="shared" si="5"/>
        <v>0</v>
      </c>
    </row>
    <row r="363" spans="1:4" hidden="1"/>
    <row r="364" spans="1:4">
      <c r="A364">
        <v>20.273</v>
      </c>
      <c r="B364">
        <v>9.64040392431294</v>
      </c>
      <c r="C364">
        <v>5</v>
      </c>
      <c r="D364">
        <f t="shared" si="5"/>
        <v>0</v>
      </c>
    </row>
    <row r="365" spans="1:4" hidden="1"/>
    <row r="366" spans="1:4">
      <c r="A366">
        <v>20.335000000000001</v>
      </c>
      <c r="B366">
        <v>9.6045605534200202</v>
      </c>
      <c r="C366">
        <v>5</v>
      </c>
      <c r="D366">
        <f t="shared" si="5"/>
        <v>0</v>
      </c>
    </row>
    <row r="367" spans="1:4" hidden="1"/>
    <row r="368" spans="1:4">
      <c r="A368">
        <v>20.395</v>
      </c>
      <c r="B368">
        <v>9.5639832885501406</v>
      </c>
      <c r="C368">
        <v>5</v>
      </c>
      <c r="D368">
        <f t="shared" si="5"/>
        <v>0</v>
      </c>
    </row>
    <row r="369" spans="1:4" hidden="1"/>
    <row r="370" spans="1:4">
      <c r="A370">
        <v>20.457999999999998</v>
      </c>
      <c r="B370">
        <v>9.5195145870612592</v>
      </c>
      <c r="C370">
        <v>5</v>
      </c>
      <c r="D370">
        <f t="shared" si="5"/>
        <v>0</v>
      </c>
    </row>
    <row r="371" spans="1:4" hidden="1"/>
    <row r="372" spans="1:4">
      <c r="A372">
        <v>20.524000000000001</v>
      </c>
      <c r="B372">
        <v>9.4716827418464806</v>
      </c>
      <c r="C372">
        <v>5</v>
      </c>
      <c r="D372">
        <f t="shared" si="5"/>
        <v>0</v>
      </c>
    </row>
    <row r="373" spans="1:4" hidden="1"/>
    <row r="374" spans="1:4">
      <c r="A374">
        <v>20.585999999999999</v>
      </c>
      <c r="B374">
        <v>9.4212518270409493</v>
      </c>
      <c r="C374">
        <v>5</v>
      </c>
      <c r="D374">
        <f t="shared" si="5"/>
        <v>0</v>
      </c>
    </row>
    <row r="375" spans="1:4" hidden="1"/>
    <row r="376" spans="1:4">
      <c r="A376">
        <v>20.646999999999998</v>
      </c>
      <c r="B376">
        <v>9.3685713853258292</v>
      </c>
      <c r="C376">
        <v>5</v>
      </c>
      <c r="D376">
        <f t="shared" si="5"/>
        <v>0</v>
      </c>
    </row>
    <row r="377" spans="1:4" hidden="1"/>
    <row r="378" spans="1:4">
      <c r="A378">
        <v>20.713000000000001</v>
      </c>
      <c r="B378">
        <v>9.3139765737716402</v>
      </c>
      <c r="C378">
        <v>5</v>
      </c>
      <c r="D378">
        <f t="shared" si="5"/>
        <v>0</v>
      </c>
    </row>
    <row r="379" spans="1:4" hidden="1"/>
    <row r="380" spans="1:4">
      <c r="A380">
        <v>20.774000000000001</v>
      </c>
      <c r="B380">
        <v>9.2581803539437697</v>
      </c>
      <c r="C380">
        <v>5</v>
      </c>
      <c r="D380">
        <f t="shared" si="5"/>
        <v>0</v>
      </c>
    </row>
    <row r="381" spans="1:4" hidden="1"/>
    <row r="382" spans="1:4">
      <c r="A382">
        <v>20.837</v>
      </c>
      <c r="B382">
        <v>9.2013614445649896</v>
      </c>
      <c r="C382">
        <v>5</v>
      </c>
      <c r="D382">
        <f t="shared" si="5"/>
        <v>0</v>
      </c>
    </row>
    <row r="383" spans="1:4" hidden="1"/>
    <row r="384" spans="1:4">
      <c r="A384">
        <v>20.904</v>
      </c>
      <c r="B384">
        <v>9.1436293262557502</v>
      </c>
      <c r="C384">
        <v>5</v>
      </c>
      <c r="D384">
        <f t="shared" si="5"/>
        <v>0</v>
      </c>
    </row>
    <row r="385" spans="1:4" hidden="1"/>
    <row r="386" spans="1:4">
      <c r="A386">
        <v>20.966999999999999</v>
      </c>
      <c r="B386">
        <v>9.08528786768718</v>
      </c>
      <c r="C386">
        <v>5</v>
      </c>
      <c r="D386">
        <f t="shared" ref="D386:D448" si="6">MOD(ROW(),2)</f>
        <v>0</v>
      </c>
    </row>
    <row r="387" spans="1:4" hidden="1"/>
    <row r="388" spans="1:4">
      <c r="A388">
        <v>21.027999999999999</v>
      </c>
      <c r="B388">
        <v>9.0267041729606596</v>
      </c>
      <c r="C388">
        <v>5</v>
      </c>
      <c r="D388">
        <f t="shared" si="6"/>
        <v>0</v>
      </c>
    </row>
    <row r="389" spans="1:4" hidden="1"/>
    <row r="390" spans="1:4">
      <c r="A390">
        <v>21.093</v>
      </c>
      <c r="B390">
        <v>8.9680464231640595</v>
      </c>
      <c r="C390">
        <v>5</v>
      </c>
      <c r="D390">
        <f t="shared" si="6"/>
        <v>0</v>
      </c>
    </row>
    <row r="391" spans="1:4" hidden="1"/>
    <row r="392" spans="1:4">
      <c r="A392">
        <v>21.155000000000001</v>
      </c>
      <c r="B392">
        <v>8.9094386390971092</v>
      </c>
      <c r="C392">
        <v>5</v>
      </c>
      <c r="D392">
        <f t="shared" si="6"/>
        <v>0</v>
      </c>
    </row>
    <row r="393" spans="1:4" hidden="1"/>
    <row r="394" spans="1:4">
      <c r="A394">
        <v>21.218</v>
      </c>
      <c r="B394">
        <v>8.8511060650887199</v>
      </c>
      <c r="C394">
        <v>5</v>
      </c>
      <c r="D394">
        <f t="shared" si="6"/>
        <v>0</v>
      </c>
    </row>
    <row r="395" spans="1:4" hidden="1"/>
    <row r="396" spans="1:4">
      <c r="A396">
        <v>21.282</v>
      </c>
      <c r="B396">
        <v>8.7930010966057601</v>
      </c>
      <c r="C396">
        <v>5</v>
      </c>
      <c r="D396">
        <f t="shared" si="6"/>
        <v>0</v>
      </c>
    </row>
    <row r="397" spans="1:4" hidden="1"/>
    <row r="398" spans="1:4">
      <c r="A398">
        <v>21.343</v>
      </c>
      <c r="B398">
        <v>8.7351388291891698</v>
      </c>
      <c r="C398">
        <v>5</v>
      </c>
      <c r="D398">
        <f t="shared" si="6"/>
        <v>0</v>
      </c>
    </row>
    <row r="399" spans="1:4" hidden="1"/>
    <row r="400" spans="1:4">
      <c r="A400">
        <v>21.405000000000001</v>
      </c>
      <c r="B400">
        <v>8.6776311824737906</v>
      </c>
      <c r="C400">
        <v>5</v>
      </c>
      <c r="D400">
        <f t="shared" si="6"/>
        <v>0</v>
      </c>
    </row>
    <row r="401" spans="1:4" hidden="1"/>
    <row r="402" spans="1:4">
      <c r="A402">
        <v>21.471</v>
      </c>
      <c r="B402">
        <v>8.6206203975426501</v>
      </c>
      <c r="C402">
        <v>5</v>
      </c>
      <c r="D402">
        <f t="shared" si="6"/>
        <v>0</v>
      </c>
    </row>
    <row r="403" spans="1:4" hidden="1"/>
    <row r="404" spans="1:4">
      <c r="A404">
        <v>21.530999999999999</v>
      </c>
      <c r="B404">
        <v>8.5641207885647201</v>
      </c>
      <c r="C404">
        <v>5</v>
      </c>
      <c r="D404">
        <f t="shared" si="6"/>
        <v>0</v>
      </c>
    </row>
    <row r="405" spans="1:4" hidden="1"/>
    <row r="406" spans="1:4">
      <c r="A406">
        <v>21.591999999999999</v>
      </c>
      <c r="B406">
        <v>8.5081509929653105</v>
      </c>
      <c r="C406">
        <v>5</v>
      </c>
      <c r="D406">
        <f t="shared" si="6"/>
        <v>0</v>
      </c>
    </row>
    <row r="407" spans="1:4" hidden="1"/>
    <row r="408" spans="1:4">
      <c r="A408">
        <v>21.655999999999999</v>
      </c>
      <c r="B408">
        <v>8.4528880962314901</v>
      </c>
      <c r="C408">
        <v>5</v>
      </c>
      <c r="D408">
        <f t="shared" si="6"/>
        <v>0</v>
      </c>
    </row>
    <row r="409" spans="1:4" hidden="1"/>
    <row r="410" spans="1:4">
      <c r="A410">
        <v>21.718</v>
      </c>
      <c r="B410">
        <v>8.3983563885286898</v>
      </c>
      <c r="C410">
        <v>5</v>
      </c>
      <c r="D410">
        <f t="shared" si="6"/>
        <v>0</v>
      </c>
    </row>
    <row r="411" spans="1:4" hidden="1"/>
    <row r="412" spans="1:4">
      <c r="A412">
        <v>21.779</v>
      </c>
      <c r="B412">
        <v>8.3444338380084506</v>
      </c>
      <c r="C412">
        <v>5</v>
      </c>
      <c r="D412">
        <f t="shared" si="6"/>
        <v>0</v>
      </c>
    </row>
    <row r="413" spans="1:4" hidden="1"/>
    <row r="414" spans="1:4">
      <c r="A414">
        <v>21.841999999999999</v>
      </c>
      <c r="B414">
        <v>8.2911501034961397</v>
      </c>
      <c r="C414">
        <v>5</v>
      </c>
      <c r="D414">
        <f t="shared" si="6"/>
        <v>0</v>
      </c>
    </row>
    <row r="415" spans="1:4" hidden="1"/>
    <row r="416" spans="1:4">
      <c r="A416">
        <v>21.902000000000001</v>
      </c>
      <c r="B416">
        <v>8.2385932065359402</v>
      </c>
      <c r="C416">
        <v>5</v>
      </c>
      <c r="D416">
        <f t="shared" si="6"/>
        <v>0</v>
      </c>
    </row>
    <row r="417" spans="1:4" hidden="1"/>
    <row r="418" spans="1:4">
      <c r="A418">
        <v>21.963999999999999</v>
      </c>
      <c r="B418">
        <v>8.1866577757779808</v>
      </c>
      <c r="C418">
        <v>5</v>
      </c>
      <c r="D418">
        <f t="shared" si="6"/>
        <v>0</v>
      </c>
    </row>
    <row r="419" spans="1:4" hidden="1"/>
    <row r="420" spans="1:4">
      <c r="A420">
        <v>22.027999999999999</v>
      </c>
      <c r="B420">
        <v>8.1354896066129605</v>
      </c>
      <c r="C420">
        <v>5</v>
      </c>
      <c r="D420">
        <f t="shared" si="6"/>
        <v>0</v>
      </c>
    </row>
    <row r="421" spans="1:4" hidden="1"/>
    <row r="422" spans="1:4">
      <c r="A422">
        <v>22.09</v>
      </c>
      <c r="B422">
        <v>8.0849055249331201</v>
      </c>
      <c r="C422">
        <v>5</v>
      </c>
      <c r="D422">
        <f t="shared" si="6"/>
        <v>0</v>
      </c>
    </row>
    <row r="423" spans="1:4" hidden="1"/>
    <row r="424" spans="1:4">
      <c r="A424">
        <v>22.151</v>
      </c>
      <c r="B424">
        <v>8.0350716406871907</v>
      </c>
      <c r="C424">
        <v>5</v>
      </c>
      <c r="D424">
        <f t="shared" si="6"/>
        <v>0</v>
      </c>
    </row>
    <row r="425" spans="1:4" hidden="1"/>
    <row r="426" spans="1:4">
      <c r="A426">
        <v>22.213000000000001</v>
      </c>
      <c r="B426">
        <v>7.98595516527483</v>
      </c>
      <c r="C426">
        <v>5</v>
      </c>
      <c r="D426">
        <f t="shared" si="6"/>
        <v>0</v>
      </c>
    </row>
    <row r="427" spans="1:4" hidden="1"/>
    <row r="428" spans="1:4">
      <c r="A428">
        <v>22.277000000000001</v>
      </c>
      <c r="B428">
        <v>7.9375926778889898</v>
      </c>
      <c r="C428">
        <v>5</v>
      </c>
      <c r="D428">
        <f t="shared" si="6"/>
        <v>0</v>
      </c>
    </row>
    <row r="429" spans="1:4" hidden="1"/>
    <row r="430" spans="1:4">
      <c r="A430">
        <v>22.337</v>
      </c>
      <c r="B430">
        <v>7.8899046256321501</v>
      </c>
      <c r="C430">
        <v>5</v>
      </c>
      <c r="D430">
        <f t="shared" si="6"/>
        <v>0</v>
      </c>
    </row>
    <row r="431" spans="1:4" hidden="1"/>
    <row r="432" spans="1:4">
      <c r="A432">
        <v>22.401</v>
      </c>
      <c r="B432">
        <v>7.8428984124171803</v>
      </c>
      <c r="C432">
        <v>5</v>
      </c>
      <c r="D432">
        <f t="shared" si="6"/>
        <v>0</v>
      </c>
    </row>
    <row r="433" spans="1:4" hidden="1"/>
    <row r="434" spans="1:4">
      <c r="A434">
        <v>22.46</v>
      </c>
      <c r="B434">
        <v>7.7963644905336302</v>
      </c>
      <c r="C434">
        <v>5</v>
      </c>
      <c r="D434">
        <f t="shared" si="6"/>
        <v>0</v>
      </c>
    </row>
    <row r="435" spans="1:4" hidden="1"/>
    <row r="436" spans="1:4">
      <c r="A436">
        <v>22.518999999999998</v>
      </c>
      <c r="B436">
        <v>7.7505661053671702</v>
      </c>
      <c r="C436">
        <v>5</v>
      </c>
      <c r="D436">
        <f t="shared" si="6"/>
        <v>0</v>
      </c>
    </row>
    <row r="437" spans="1:4" hidden="1"/>
    <row r="438" spans="1:4">
      <c r="A438">
        <v>22.582999999999998</v>
      </c>
      <c r="B438">
        <v>7.7055107375128697</v>
      </c>
      <c r="C438">
        <v>5</v>
      </c>
      <c r="D438">
        <f t="shared" si="6"/>
        <v>0</v>
      </c>
    </row>
    <row r="439" spans="1:4" hidden="1"/>
    <row r="440" spans="1:4">
      <c r="A440">
        <v>22.643000000000001</v>
      </c>
      <c r="B440">
        <v>7.6613317869330304</v>
      </c>
      <c r="C440">
        <v>5</v>
      </c>
      <c r="D440">
        <f t="shared" si="6"/>
        <v>0</v>
      </c>
    </row>
    <row r="441" spans="1:4" hidden="1"/>
    <row r="442" spans="1:4">
      <c r="A442">
        <v>22.704000000000001</v>
      </c>
      <c r="B442">
        <v>7.6179588801201596</v>
      </c>
      <c r="C442">
        <v>5</v>
      </c>
      <c r="D442">
        <f t="shared" si="6"/>
        <v>0</v>
      </c>
    </row>
    <row r="443" spans="1:4" hidden="1"/>
    <row r="444" spans="1:4">
      <c r="A444">
        <v>22.765999999999998</v>
      </c>
      <c r="B444">
        <v>7.5751723750356499</v>
      </c>
      <c r="C444">
        <v>5</v>
      </c>
      <c r="D444">
        <f t="shared" si="6"/>
        <v>0</v>
      </c>
    </row>
    <row r="445" spans="1:4" hidden="1"/>
    <row r="446" spans="1:4">
      <c r="A446">
        <v>22.826000000000001</v>
      </c>
      <c r="B446">
        <v>7.53317582918545</v>
      </c>
      <c r="C446">
        <v>5</v>
      </c>
      <c r="D446">
        <f t="shared" si="6"/>
        <v>0</v>
      </c>
    </row>
    <row r="447" spans="1:4" hidden="1"/>
    <row r="448" spans="1:4">
      <c r="A448">
        <v>22.885999999999999</v>
      </c>
      <c r="B448">
        <v>7.4918345681309999</v>
      </c>
      <c r="C448">
        <v>5</v>
      </c>
      <c r="D448">
        <f t="shared" si="6"/>
        <v>0</v>
      </c>
    </row>
    <row r="449" spans="1:4" hidden="1"/>
    <row r="450" spans="1:4">
      <c r="A450">
        <v>22.948</v>
      </c>
      <c r="B450">
        <v>7.4512411921653996</v>
      </c>
      <c r="C450">
        <v>5</v>
      </c>
      <c r="D450">
        <f t="shared" ref="D450:D512" si="7">MOD(ROW(),2)</f>
        <v>0</v>
      </c>
    </row>
    <row r="451" spans="1:4" hidden="1"/>
    <row r="452" spans="1:4">
      <c r="A452">
        <v>23.009</v>
      </c>
      <c r="B452">
        <v>7.4115590217327902</v>
      </c>
      <c r="C452">
        <v>5</v>
      </c>
      <c r="D452">
        <f t="shared" si="7"/>
        <v>0</v>
      </c>
    </row>
    <row r="453" spans="1:4" hidden="1"/>
    <row r="454" spans="1:4">
      <c r="A454">
        <v>23.068999999999999</v>
      </c>
      <c r="B454">
        <v>7.3724944304728801</v>
      </c>
      <c r="C454">
        <v>5</v>
      </c>
      <c r="D454">
        <f t="shared" si="7"/>
        <v>0</v>
      </c>
    </row>
    <row r="455" spans="1:4" hidden="1"/>
    <row r="456" spans="1:4">
      <c r="A456">
        <v>23.132000000000001</v>
      </c>
      <c r="B456">
        <v>7.3340827620348898</v>
      </c>
      <c r="C456">
        <v>5</v>
      </c>
      <c r="D456">
        <f t="shared" si="7"/>
        <v>0</v>
      </c>
    </row>
    <row r="457" spans="1:4" hidden="1"/>
    <row r="458" spans="1:4">
      <c r="A458">
        <v>23.193999999999999</v>
      </c>
      <c r="B458">
        <v>7.2962442589767402</v>
      </c>
      <c r="C458">
        <v>5</v>
      </c>
      <c r="D458">
        <f t="shared" si="7"/>
        <v>0</v>
      </c>
    </row>
    <row r="459" spans="1:4" hidden="1"/>
    <row r="460" spans="1:4">
      <c r="A460">
        <v>23.253</v>
      </c>
      <c r="B460">
        <v>7.25911374637215</v>
      </c>
      <c r="C460">
        <v>5</v>
      </c>
      <c r="D460">
        <f t="shared" si="7"/>
        <v>0</v>
      </c>
    </row>
    <row r="461" spans="1:4" hidden="1"/>
    <row r="462" spans="1:4">
      <c r="A462">
        <v>23.317</v>
      </c>
      <c r="B462">
        <v>7.2225906434746197</v>
      </c>
      <c r="C462">
        <v>5</v>
      </c>
      <c r="D462">
        <f t="shared" si="7"/>
        <v>0</v>
      </c>
    </row>
    <row r="463" spans="1:4" hidden="1"/>
    <row r="464" spans="1:4">
      <c r="A464">
        <v>23.375</v>
      </c>
      <c r="B464">
        <v>7.18671748688398</v>
      </c>
      <c r="C464">
        <v>5</v>
      </c>
      <c r="D464">
        <f t="shared" si="7"/>
        <v>0</v>
      </c>
    </row>
    <row r="465" spans="1:4" hidden="1"/>
    <row r="466" spans="1:4">
      <c r="A466">
        <v>23.434000000000001</v>
      </c>
      <c r="B466">
        <v>7.15128392103815</v>
      </c>
      <c r="C466">
        <v>5</v>
      </c>
      <c r="D466">
        <f t="shared" si="7"/>
        <v>0</v>
      </c>
    </row>
    <row r="467" spans="1:4" hidden="1"/>
    <row r="468" spans="1:4">
      <c r="A468">
        <v>23.497</v>
      </c>
      <c r="B468">
        <v>7.11637394821991</v>
      </c>
      <c r="C468">
        <v>5</v>
      </c>
      <c r="D468">
        <f t="shared" si="7"/>
        <v>0</v>
      </c>
    </row>
    <row r="469" spans="1:4" hidden="1"/>
    <row r="470" spans="1:4">
      <c r="A470">
        <v>23.558</v>
      </c>
      <c r="B470">
        <v>7.0819704727968702</v>
      </c>
      <c r="C470">
        <v>5</v>
      </c>
      <c r="D470">
        <f t="shared" si="7"/>
        <v>0</v>
      </c>
    </row>
    <row r="471" spans="1:4" hidden="1"/>
    <row r="472" spans="1:4">
      <c r="A472">
        <v>23.617999999999999</v>
      </c>
      <c r="B472">
        <v>7.0481967208650298</v>
      </c>
      <c r="C472">
        <v>5</v>
      </c>
      <c r="D472">
        <f t="shared" si="7"/>
        <v>0</v>
      </c>
    </row>
    <row r="473" spans="1:4" hidden="1"/>
    <row r="474" spans="1:4">
      <c r="A474">
        <v>23.68</v>
      </c>
      <c r="B474">
        <v>7.0148798585836696</v>
      </c>
      <c r="C474">
        <v>5</v>
      </c>
      <c r="D474">
        <f t="shared" si="7"/>
        <v>0</v>
      </c>
    </row>
    <row r="475" spans="1:4" hidden="1"/>
    <row r="476" spans="1:4">
      <c r="A476">
        <v>23.74</v>
      </c>
      <c r="B476">
        <v>6.9821659150361199</v>
      </c>
      <c r="C476">
        <v>5</v>
      </c>
      <c r="D476">
        <f t="shared" si="7"/>
        <v>0</v>
      </c>
    </row>
    <row r="477" spans="1:4" hidden="1"/>
    <row r="478" spans="1:4">
      <c r="A478">
        <v>23.8</v>
      </c>
      <c r="B478">
        <v>6.9500811972517997</v>
      </c>
      <c r="C478">
        <v>5</v>
      </c>
      <c r="D478">
        <f t="shared" si="7"/>
        <v>0</v>
      </c>
    </row>
    <row r="479" spans="1:4" hidden="1"/>
    <row r="480" spans="1:4">
      <c r="A480">
        <v>23.861999999999998</v>
      </c>
      <c r="B480">
        <v>6.9183044718568203</v>
      </c>
      <c r="C480">
        <v>5</v>
      </c>
      <c r="D480">
        <f t="shared" si="7"/>
        <v>0</v>
      </c>
    </row>
    <row r="481" spans="1:4" hidden="1"/>
    <row r="482" spans="1:4">
      <c r="A482">
        <v>23.922000000000001</v>
      </c>
      <c r="B482">
        <v>6.88701707663094</v>
      </c>
      <c r="C482">
        <v>5</v>
      </c>
      <c r="D482">
        <f t="shared" si="7"/>
        <v>0</v>
      </c>
    </row>
    <row r="483" spans="1:4" hidden="1"/>
    <row r="484" spans="1:4">
      <c r="A484">
        <v>23.981999999999999</v>
      </c>
      <c r="B484">
        <v>6.8561216662340803</v>
      </c>
      <c r="C484">
        <v>5</v>
      </c>
      <c r="D484">
        <f t="shared" si="7"/>
        <v>0</v>
      </c>
    </row>
    <row r="485" spans="1:4" hidden="1"/>
    <row r="486" spans="1:4">
      <c r="A486">
        <v>24.047000000000001</v>
      </c>
      <c r="B486">
        <v>6.8256965405340599</v>
      </c>
      <c r="C486">
        <v>5</v>
      </c>
      <c r="D486">
        <f t="shared" si="7"/>
        <v>0</v>
      </c>
    </row>
    <row r="487" spans="1:4" hidden="1"/>
    <row r="488" spans="1:4">
      <c r="A488">
        <v>24.106999999999999</v>
      </c>
      <c r="B488">
        <v>6.7958310817712499</v>
      </c>
      <c r="C488">
        <v>5</v>
      </c>
      <c r="D488">
        <f t="shared" si="7"/>
        <v>0</v>
      </c>
    </row>
    <row r="489" spans="1:4" hidden="1"/>
    <row r="490" spans="1:4">
      <c r="A490">
        <v>24.164999999999999</v>
      </c>
      <c r="B490">
        <v>6.7664662421843396</v>
      </c>
      <c r="C490">
        <v>5</v>
      </c>
      <c r="D490">
        <f t="shared" si="7"/>
        <v>0</v>
      </c>
    </row>
    <row r="491" spans="1:4" hidden="1"/>
    <row r="492" spans="1:4">
      <c r="A492">
        <v>24.227</v>
      </c>
      <c r="B492">
        <v>6.73769112394353</v>
      </c>
      <c r="C492">
        <v>5</v>
      </c>
      <c r="D492">
        <f t="shared" si="7"/>
        <v>0</v>
      </c>
    </row>
    <row r="493" spans="1:4" hidden="1"/>
    <row r="494" spans="1:4">
      <c r="A494">
        <v>24.286000000000001</v>
      </c>
      <c r="B494">
        <v>6.7092935735411796</v>
      </c>
      <c r="C494">
        <v>5</v>
      </c>
      <c r="D494">
        <f t="shared" si="7"/>
        <v>0</v>
      </c>
    </row>
    <row r="495" spans="1:4" hidden="1"/>
    <row r="496" spans="1:4">
      <c r="A496">
        <v>24.344000000000001</v>
      </c>
      <c r="B496">
        <v>6.6812666200461397</v>
      </c>
      <c r="C496">
        <v>5</v>
      </c>
      <c r="D496">
        <f t="shared" si="7"/>
        <v>0</v>
      </c>
    </row>
    <row r="497" spans="1:4" hidden="1"/>
    <row r="498" spans="1:4">
      <c r="A498">
        <v>24.405999999999999</v>
      </c>
      <c r="B498">
        <v>6.6537592136670503</v>
      </c>
      <c r="C498">
        <v>5</v>
      </c>
      <c r="D498">
        <f t="shared" si="7"/>
        <v>0</v>
      </c>
    </row>
    <row r="499" spans="1:4" hidden="1"/>
    <row r="500" spans="1:4">
      <c r="A500">
        <v>24.465</v>
      </c>
      <c r="B500">
        <v>6.6267219388439402</v>
      </c>
      <c r="C500">
        <v>5</v>
      </c>
      <c r="D500">
        <f t="shared" si="7"/>
        <v>0</v>
      </c>
    </row>
    <row r="501" spans="1:4" hidden="1"/>
    <row r="502" spans="1:4">
      <c r="A502">
        <v>24.523</v>
      </c>
      <c r="B502">
        <v>6.6000446272798303</v>
      </c>
      <c r="C502">
        <v>5</v>
      </c>
      <c r="D502">
        <f t="shared" si="7"/>
        <v>0</v>
      </c>
    </row>
    <row r="503" spans="1:4" hidden="1"/>
    <row r="504" spans="1:4">
      <c r="A504">
        <v>24.585000000000001</v>
      </c>
      <c r="B504">
        <v>6.5739672184516804</v>
      </c>
      <c r="C504">
        <v>5</v>
      </c>
      <c r="D504">
        <f t="shared" si="7"/>
        <v>0</v>
      </c>
    </row>
    <row r="505" spans="1:4" hidden="1"/>
    <row r="506" spans="1:4">
      <c r="A506">
        <v>24.643999999999998</v>
      </c>
      <c r="B506">
        <v>6.5481771522624603</v>
      </c>
      <c r="C506">
        <v>5</v>
      </c>
      <c r="D506">
        <f t="shared" si="7"/>
        <v>0</v>
      </c>
    </row>
    <row r="507" spans="1:4" hidden="1"/>
    <row r="508" spans="1:4">
      <c r="A508">
        <v>24.702000000000002</v>
      </c>
      <c r="B508">
        <v>6.5227871739993004</v>
      </c>
      <c r="C508">
        <v>5</v>
      </c>
      <c r="D508">
        <f t="shared" si="7"/>
        <v>0</v>
      </c>
    </row>
    <row r="509" spans="1:4" hidden="1"/>
    <row r="510" spans="1:4">
      <c r="A510">
        <v>24.763999999999999</v>
      </c>
      <c r="B510">
        <v>6.49776907182531</v>
      </c>
      <c r="C510">
        <v>5</v>
      </c>
      <c r="D510">
        <f t="shared" si="7"/>
        <v>0</v>
      </c>
    </row>
    <row r="511" spans="1:4" hidden="1"/>
    <row r="512" spans="1:4">
      <c r="A512">
        <v>24.923999999999999</v>
      </c>
      <c r="B512">
        <v>6.4731764580391697</v>
      </c>
      <c r="C512">
        <v>5</v>
      </c>
      <c r="D512">
        <f t="shared" si="7"/>
        <v>0</v>
      </c>
    </row>
    <row r="513" spans="1:4" hidden="1"/>
    <row r="514" spans="1:4">
      <c r="A514">
        <v>24.986999999999998</v>
      </c>
      <c r="B514">
        <v>6.4490174410092802</v>
      </c>
      <c r="C514">
        <v>5</v>
      </c>
      <c r="D514">
        <f t="shared" ref="D514:D576" si="8">MOD(ROW(),2)</f>
        <v>0</v>
      </c>
    </row>
    <row r="515" spans="1:4" hidden="1"/>
    <row r="516" spans="1:4">
      <c r="A516">
        <v>25.056999999999999</v>
      </c>
      <c r="B516">
        <v>6.4251709869085598</v>
      </c>
      <c r="C516">
        <v>5</v>
      </c>
      <c r="D516">
        <f t="shared" si="8"/>
        <v>0</v>
      </c>
    </row>
    <row r="517" spans="1:4" hidden="1"/>
    <row r="518" spans="1:4">
      <c r="A518">
        <v>25.116</v>
      </c>
      <c r="B518">
        <v>6.4016927521084099</v>
      </c>
      <c r="C518">
        <v>5</v>
      </c>
      <c r="D518">
        <f t="shared" si="8"/>
        <v>0</v>
      </c>
    </row>
    <row r="519" spans="1:4" hidden="1"/>
    <row r="520" spans="1:4">
      <c r="A520">
        <v>25.175000000000001</v>
      </c>
      <c r="B520">
        <v>6.3785440828473803</v>
      </c>
      <c r="C520">
        <v>5</v>
      </c>
      <c r="D520">
        <f t="shared" si="8"/>
        <v>0</v>
      </c>
    </row>
    <row r="521" spans="1:4" hidden="1"/>
    <row r="522" spans="1:4">
      <c r="A522">
        <v>25.238</v>
      </c>
      <c r="B522">
        <v>6.3557265719818004</v>
      </c>
      <c r="C522">
        <v>5</v>
      </c>
      <c r="D522">
        <f t="shared" si="8"/>
        <v>0</v>
      </c>
    </row>
    <row r="523" spans="1:4" hidden="1"/>
    <row r="524" spans="1:4">
      <c r="A524">
        <v>25.295999999999999</v>
      </c>
      <c r="B524">
        <v>6.3333001710151997</v>
      </c>
      <c r="C524">
        <v>5</v>
      </c>
      <c r="D524">
        <f t="shared" si="8"/>
        <v>0</v>
      </c>
    </row>
    <row r="525" spans="1:4" hidden="1"/>
    <row r="526" spans="1:4">
      <c r="A526">
        <v>25.353000000000002</v>
      </c>
      <c r="B526">
        <v>6.3112322179451903</v>
      </c>
      <c r="C526">
        <v>5</v>
      </c>
      <c r="D526">
        <f t="shared" si="8"/>
        <v>0</v>
      </c>
    </row>
    <row r="527" spans="1:4" hidden="1"/>
    <row r="528" spans="1:4">
      <c r="A528">
        <v>25.414999999999999</v>
      </c>
      <c r="B528">
        <v>6.2895430229010998</v>
      </c>
      <c r="C528">
        <v>5</v>
      </c>
      <c r="D528">
        <f t="shared" si="8"/>
        <v>0</v>
      </c>
    </row>
    <row r="529" spans="1:4" hidden="1"/>
    <row r="530" spans="1:4">
      <c r="A530">
        <v>25.474</v>
      </c>
      <c r="B530">
        <v>6.2683196575555602</v>
      </c>
      <c r="C530">
        <v>5</v>
      </c>
      <c r="D530">
        <f t="shared" si="8"/>
        <v>0</v>
      </c>
    </row>
    <row r="531" spans="1:4" hidden="1"/>
    <row r="532" spans="1:4">
      <c r="A532">
        <v>25.532</v>
      </c>
      <c r="B532">
        <v>6.2474739947410098</v>
      </c>
      <c r="C532">
        <v>5</v>
      </c>
      <c r="D532">
        <f t="shared" si="8"/>
        <v>0</v>
      </c>
    </row>
    <row r="533" spans="1:4" hidden="1"/>
    <row r="534" spans="1:4">
      <c r="A534">
        <v>25.597000000000001</v>
      </c>
      <c r="B534">
        <v>6.2269105551558299</v>
      </c>
      <c r="C534">
        <v>5</v>
      </c>
      <c r="D534">
        <f t="shared" si="8"/>
        <v>0</v>
      </c>
    </row>
    <row r="535" spans="1:4" hidden="1"/>
    <row r="536" spans="1:4">
      <c r="A536">
        <v>25.655000000000001</v>
      </c>
      <c r="B536">
        <v>6.20671961553077</v>
      </c>
      <c r="C536">
        <v>5</v>
      </c>
      <c r="D536">
        <f t="shared" si="8"/>
        <v>0</v>
      </c>
    </row>
    <row r="537" spans="1:4" hidden="1"/>
    <row r="538" spans="1:4">
      <c r="A538">
        <v>25.713999999999999</v>
      </c>
      <c r="B538">
        <v>6.1867731818584701</v>
      </c>
      <c r="C538">
        <v>5</v>
      </c>
      <c r="D538">
        <f t="shared" si="8"/>
        <v>0</v>
      </c>
    </row>
    <row r="539" spans="1:4" hidden="1"/>
    <row r="540" spans="1:4">
      <c r="A540">
        <v>25.774000000000001</v>
      </c>
      <c r="B540">
        <v>6.16720536138308</v>
      </c>
      <c r="C540">
        <v>5</v>
      </c>
      <c r="D540">
        <f t="shared" si="8"/>
        <v>0</v>
      </c>
    </row>
    <row r="541" spans="1:4" hidden="1"/>
    <row r="542" spans="1:4">
      <c r="A542">
        <v>25.832000000000001</v>
      </c>
      <c r="B542">
        <v>6.14790841808352</v>
      </c>
      <c r="C542">
        <v>5</v>
      </c>
      <c r="D542">
        <f t="shared" si="8"/>
        <v>0</v>
      </c>
    </row>
    <row r="543" spans="1:4" hidden="1"/>
    <row r="544" spans="1:4">
      <c r="A544">
        <v>25.89</v>
      </c>
      <c r="B544">
        <v>6.1289353211547697</v>
      </c>
      <c r="C544">
        <v>5</v>
      </c>
      <c r="D544">
        <f t="shared" si="8"/>
        <v>0</v>
      </c>
    </row>
    <row r="545" spans="1:4" hidden="1"/>
    <row r="546" spans="1:4">
      <c r="A546">
        <v>25.952000000000002</v>
      </c>
      <c r="B546">
        <v>6.1103309278115798</v>
      </c>
      <c r="C546">
        <v>5</v>
      </c>
      <c r="D546">
        <f t="shared" si="8"/>
        <v>0</v>
      </c>
    </row>
    <row r="547" spans="1:4" hidden="1"/>
    <row r="548" spans="1:4">
      <c r="A548">
        <v>26.01</v>
      </c>
      <c r="B548">
        <v>6.0921320536838497</v>
      </c>
      <c r="C548">
        <v>5</v>
      </c>
      <c r="D548">
        <f t="shared" si="8"/>
        <v>0</v>
      </c>
    </row>
    <row r="549" spans="1:4" hidden="1"/>
    <row r="550" spans="1:4">
      <c r="A550">
        <v>26.068000000000001</v>
      </c>
      <c r="B550">
        <v>6.0743136448612001</v>
      </c>
      <c r="C550">
        <v>5</v>
      </c>
      <c r="D550">
        <f t="shared" si="8"/>
        <v>0</v>
      </c>
    </row>
    <row r="551" spans="1:4" hidden="1"/>
    <row r="552" spans="1:4">
      <c r="A552">
        <v>26.128</v>
      </c>
      <c r="B552">
        <v>6.0568100892715897</v>
      </c>
      <c r="C552">
        <v>5</v>
      </c>
      <c r="D552">
        <f t="shared" si="8"/>
        <v>0</v>
      </c>
    </row>
    <row r="553" spans="1:4" hidden="1"/>
    <row r="554" spans="1:4">
      <c r="A554">
        <v>26.186</v>
      </c>
      <c r="B554">
        <v>6.0394826780919901</v>
      </c>
      <c r="C554">
        <v>5</v>
      </c>
      <c r="D554">
        <f t="shared" si="8"/>
        <v>0</v>
      </c>
    </row>
    <row r="555" spans="1:4" hidden="1"/>
    <row r="556" spans="1:4">
      <c r="A556">
        <v>26.242999999999999</v>
      </c>
      <c r="B556">
        <v>6.0223578946310603</v>
      </c>
      <c r="C556">
        <v>5</v>
      </c>
      <c r="D556">
        <f t="shared" si="8"/>
        <v>0</v>
      </c>
    </row>
    <row r="557" spans="1:4" hidden="1"/>
    <row r="558" spans="1:4">
      <c r="A558">
        <v>26.303999999999998</v>
      </c>
      <c r="B558">
        <v>6.0055911584643704</v>
      </c>
      <c r="C558">
        <v>5</v>
      </c>
      <c r="D558">
        <f t="shared" si="8"/>
        <v>0</v>
      </c>
    </row>
    <row r="559" spans="1:4" hidden="1"/>
    <row r="560" spans="1:4">
      <c r="A560">
        <v>26.361999999999998</v>
      </c>
      <c r="B560">
        <v>5.9891001448804602</v>
      </c>
      <c r="C560">
        <v>5</v>
      </c>
      <c r="D560">
        <f t="shared" si="8"/>
        <v>0</v>
      </c>
    </row>
    <row r="561" spans="1:4" hidden="1"/>
    <row r="562" spans="1:4">
      <c r="A562">
        <v>26.419</v>
      </c>
      <c r="B562">
        <v>5.9729687916713603</v>
      </c>
      <c r="C562">
        <v>5</v>
      </c>
      <c r="D562">
        <f t="shared" si="8"/>
        <v>0</v>
      </c>
    </row>
    <row r="563" spans="1:4" hidden="1"/>
    <row r="564" spans="1:4">
      <c r="A564">
        <v>26.481999999999999</v>
      </c>
      <c r="B564">
        <v>5.95711254263726</v>
      </c>
      <c r="C564">
        <v>5</v>
      </c>
      <c r="D564">
        <f t="shared" si="8"/>
        <v>0</v>
      </c>
    </row>
    <row r="565" spans="1:4" hidden="1"/>
    <row r="566" spans="1:4">
      <c r="A566">
        <v>26.54</v>
      </c>
      <c r="B566">
        <v>5.9414881525446503</v>
      </c>
      <c r="C566">
        <v>5</v>
      </c>
      <c r="D566">
        <f t="shared" si="8"/>
        <v>0</v>
      </c>
    </row>
    <row r="567" spans="1:4" hidden="1"/>
    <row r="568" spans="1:4">
      <c r="A568">
        <v>26.6</v>
      </c>
      <c r="B568">
        <v>5.9261163953951899</v>
      </c>
      <c r="C568">
        <v>5</v>
      </c>
      <c r="D568">
        <f t="shared" si="8"/>
        <v>0</v>
      </c>
    </row>
    <row r="569" spans="1:4" hidden="1"/>
    <row r="570" spans="1:4">
      <c r="A570">
        <v>26.66</v>
      </c>
      <c r="B570">
        <v>5.9110728438266102</v>
      </c>
      <c r="C570">
        <v>5</v>
      </c>
      <c r="D570">
        <f t="shared" si="8"/>
        <v>0</v>
      </c>
    </row>
    <row r="571" spans="1:4" hidden="1"/>
    <row r="572" spans="1:4">
      <c r="A572">
        <v>26.718</v>
      </c>
      <c r="B572">
        <v>5.89617941737633</v>
      </c>
      <c r="C572">
        <v>5</v>
      </c>
      <c r="D572">
        <f t="shared" si="8"/>
        <v>0</v>
      </c>
    </row>
    <row r="573" spans="1:4" hidden="1"/>
    <row r="574" spans="1:4">
      <c r="A574">
        <v>26.774999999999999</v>
      </c>
      <c r="B574">
        <v>5.88161031155028</v>
      </c>
      <c r="C574">
        <v>5</v>
      </c>
      <c r="D574">
        <f t="shared" si="8"/>
        <v>0</v>
      </c>
    </row>
    <row r="575" spans="1:4" hidden="1"/>
    <row r="576" spans="1:4">
      <c r="A576">
        <v>26.837</v>
      </c>
      <c r="B576">
        <v>5.8673466265115897</v>
      </c>
      <c r="C576">
        <v>5</v>
      </c>
      <c r="D576">
        <f t="shared" si="8"/>
        <v>0</v>
      </c>
    </row>
    <row r="577" spans="1:4" hidden="1"/>
    <row r="578" spans="1:4">
      <c r="A578">
        <v>26.893999999999998</v>
      </c>
      <c r="B578">
        <v>5.8532216398924302</v>
      </c>
      <c r="C578">
        <v>5</v>
      </c>
      <c r="D578">
        <f t="shared" ref="D578:D640" si="9">MOD(ROW(),2)</f>
        <v>0</v>
      </c>
    </row>
    <row r="579" spans="1:4" hidden="1"/>
    <row r="580" spans="1:4">
      <c r="A580">
        <v>26.986999999999998</v>
      </c>
      <c r="B580">
        <v>5.8393584625067403</v>
      </c>
      <c r="C580">
        <v>5</v>
      </c>
      <c r="D580">
        <f t="shared" si="9"/>
        <v>0</v>
      </c>
    </row>
    <row r="581" spans="1:4" hidden="1"/>
    <row r="582" spans="1:4">
      <c r="A582">
        <v>27.052</v>
      </c>
      <c r="B582">
        <v>5.8257136331402704</v>
      </c>
      <c r="C582">
        <v>5</v>
      </c>
      <c r="D582">
        <f t="shared" si="9"/>
        <v>0</v>
      </c>
    </row>
    <row r="583" spans="1:4" hidden="1"/>
    <row r="584" spans="1:4">
      <c r="A584">
        <v>27.109000000000002</v>
      </c>
      <c r="B584">
        <v>5.81222476669077</v>
      </c>
      <c r="C584">
        <v>5</v>
      </c>
      <c r="D584">
        <f t="shared" si="9"/>
        <v>0</v>
      </c>
    </row>
    <row r="585" spans="1:4" hidden="1"/>
    <row r="586" spans="1:4">
      <c r="A586">
        <v>27.167000000000002</v>
      </c>
      <c r="B586">
        <v>5.7989135851813796</v>
      </c>
      <c r="C586">
        <v>5</v>
      </c>
      <c r="D586">
        <f t="shared" si="9"/>
        <v>0</v>
      </c>
    </row>
    <row r="587" spans="1:4" hidden="1"/>
    <row r="588" spans="1:4">
      <c r="A588">
        <v>27.228000000000002</v>
      </c>
      <c r="B588">
        <v>5.7857960757917999</v>
      </c>
      <c r="C588">
        <v>5</v>
      </c>
      <c r="D588">
        <f t="shared" si="9"/>
        <v>0</v>
      </c>
    </row>
    <row r="589" spans="1:4" hidden="1"/>
    <row r="590" spans="1:4">
      <c r="A590">
        <v>27.285</v>
      </c>
      <c r="B590">
        <v>5.7727782652357797</v>
      </c>
      <c r="C590">
        <v>5</v>
      </c>
      <c r="D590">
        <f t="shared" si="9"/>
        <v>0</v>
      </c>
    </row>
    <row r="591" spans="1:4" hidden="1"/>
    <row r="592" spans="1:4">
      <c r="A592">
        <v>27.344000000000001</v>
      </c>
      <c r="B592">
        <v>5.7600452437641403</v>
      </c>
      <c r="C592">
        <v>5</v>
      </c>
      <c r="D592">
        <f t="shared" si="9"/>
        <v>0</v>
      </c>
    </row>
    <row r="593" spans="1:4" hidden="1"/>
    <row r="594" spans="1:4">
      <c r="A594">
        <v>27.402999999999999</v>
      </c>
      <c r="B594">
        <v>5.74741706781675</v>
      </c>
      <c r="C594">
        <v>5</v>
      </c>
      <c r="D594">
        <f t="shared" si="9"/>
        <v>0</v>
      </c>
    </row>
    <row r="595" spans="1:4" hidden="1"/>
    <row r="596" spans="1:4">
      <c r="A596">
        <v>27.460999999999999</v>
      </c>
      <c r="B596">
        <v>5.7349164768340399</v>
      </c>
      <c r="C596">
        <v>5</v>
      </c>
      <c r="D596">
        <f t="shared" si="9"/>
        <v>0</v>
      </c>
    </row>
    <row r="597" spans="1:4" hidden="1"/>
    <row r="598" spans="1:4">
      <c r="A598">
        <v>27.516999999999999</v>
      </c>
      <c r="B598">
        <v>5.7227014415992796</v>
      </c>
      <c r="C598">
        <v>5</v>
      </c>
      <c r="D598">
        <f t="shared" si="9"/>
        <v>0</v>
      </c>
    </row>
    <row r="599" spans="1:4" hidden="1"/>
    <row r="600" spans="1:4">
      <c r="A600">
        <v>27.577000000000002</v>
      </c>
      <c r="B600">
        <v>5.7105811343982804</v>
      </c>
      <c r="C600">
        <v>5</v>
      </c>
      <c r="D600">
        <f t="shared" si="9"/>
        <v>0</v>
      </c>
    </row>
    <row r="601" spans="1:4" hidden="1"/>
    <row r="602" spans="1:4">
      <c r="A602">
        <v>27.634</v>
      </c>
      <c r="B602">
        <v>5.6986138371625197</v>
      </c>
      <c r="C602">
        <v>5</v>
      </c>
      <c r="D602">
        <f t="shared" si="9"/>
        <v>0</v>
      </c>
    </row>
    <row r="603" spans="1:4" hidden="1"/>
    <row r="604" spans="1:4">
      <c r="A604">
        <v>27.690999999999999</v>
      </c>
      <c r="B604">
        <v>5.6869050507082601</v>
      </c>
      <c r="C604">
        <v>5</v>
      </c>
      <c r="D604">
        <f t="shared" si="9"/>
        <v>0</v>
      </c>
    </row>
    <row r="605" spans="1:4" hidden="1"/>
    <row r="606" spans="1:4">
      <c r="A606">
        <v>27.751999999999999</v>
      </c>
      <c r="B606">
        <v>5.6753808281174898</v>
      </c>
      <c r="C606">
        <v>5</v>
      </c>
      <c r="D606">
        <f t="shared" si="9"/>
        <v>0</v>
      </c>
    </row>
    <row r="607" spans="1:4" hidden="1"/>
    <row r="608" spans="1:4">
      <c r="A608">
        <v>27.809000000000001</v>
      </c>
      <c r="B608">
        <v>5.6638144445055101</v>
      </c>
      <c r="C608">
        <v>5</v>
      </c>
      <c r="D608">
        <f t="shared" si="9"/>
        <v>0</v>
      </c>
    </row>
    <row r="609" spans="1:4" hidden="1"/>
    <row r="610" spans="1:4">
      <c r="A610">
        <v>27.864999999999998</v>
      </c>
      <c r="B610">
        <v>5.6525981305179203</v>
      </c>
      <c r="C610">
        <v>5</v>
      </c>
      <c r="D610">
        <f t="shared" si="9"/>
        <v>0</v>
      </c>
    </row>
    <row r="611" spans="1:4" hidden="1"/>
    <row r="612" spans="1:4">
      <c r="A612">
        <v>27.925999999999998</v>
      </c>
      <c r="B612">
        <v>5.6416974251874397</v>
      </c>
      <c r="C612">
        <v>5</v>
      </c>
      <c r="D612">
        <f t="shared" si="9"/>
        <v>0</v>
      </c>
    </row>
    <row r="613" spans="1:4" hidden="1"/>
    <row r="614" spans="1:4">
      <c r="A614">
        <v>27.981999999999999</v>
      </c>
      <c r="B614">
        <v>5.6308499716991198</v>
      </c>
      <c r="C614">
        <v>5</v>
      </c>
      <c r="D614">
        <f t="shared" si="9"/>
        <v>0</v>
      </c>
    </row>
    <row r="615" spans="1:4" hidden="1"/>
    <row r="616" spans="1:4">
      <c r="A616">
        <v>28.04</v>
      </c>
      <c r="B616">
        <v>5.6202715450031704</v>
      </c>
      <c r="C616">
        <v>5</v>
      </c>
      <c r="D616">
        <f t="shared" si="9"/>
        <v>0</v>
      </c>
    </row>
    <row r="617" spans="1:4" hidden="1"/>
    <row r="618" spans="1:4">
      <c r="A618">
        <v>28.100999999999999</v>
      </c>
      <c r="B618">
        <v>5.6099505711250899</v>
      </c>
      <c r="C618">
        <v>5</v>
      </c>
      <c r="D618">
        <f t="shared" si="9"/>
        <v>0</v>
      </c>
    </row>
    <row r="619" spans="1:4" hidden="1"/>
    <row r="620" spans="1:4">
      <c r="A620">
        <v>28.158000000000001</v>
      </c>
      <c r="B620">
        <v>5.5998597706674804</v>
      </c>
      <c r="C620">
        <v>5</v>
      </c>
      <c r="D620">
        <f t="shared" si="9"/>
        <v>0</v>
      </c>
    </row>
    <row r="621" spans="1:4" hidden="1"/>
    <row r="622" spans="1:4">
      <c r="A622">
        <v>28.213999999999999</v>
      </c>
      <c r="B622">
        <v>5.59001367942217</v>
      </c>
      <c r="C622">
        <v>5</v>
      </c>
      <c r="D622">
        <f t="shared" si="9"/>
        <v>0</v>
      </c>
    </row>
    <row r="623" spans="1:4" hidden="1"/>
    <row r="624" spans="1:4">
      <c r="A624">
        <v>28.274000000000001</v>
      </c>
      <c r="B624">
        <v>5.5803086923060796</v>
      </c>
      <c r="C624">
        <v>5</v>
      </c>
      <c r="D624">
        <f t="shared" si="9"/>
        <v>0</v>
      </c>
    </row>
    <row r="625" spans="1:4" hidden="1"/>
    <row r="626" spans="1:4">
      <c r="A626">
        <v>28.331</v>
      </c>
      <c r="B626">
        <v>5.5708022233055399</v>
      </c>
      <c r="C626">
        <v>5</v>
      </c>
      <c r="D626">
        <f t="shared" si="9"/>
        <v>0</v>
      </c>
    </row>
    <row r="627" spans="1:4" hidden="1"/>
    <row r="628" spans="1:4">
      <c r="A628">
        <v>28.39</v>
      </c>
      <c r="B628">
        <v>5.5614363962626197</v>
      </c>
      <c r="C628">
        <v>5</v>
      </c>
      <c r="D628">
        <f t="shared" si="9"/>
        <v>0</v>
      </c>
    </row>
    <row r="629" spans="1:4" hidden="1"/>
    <row r="630" spans="1:4">
      <c r="A630">
        <v>28.451000000000001</v>
      </c>
      <c r="B630">
        <v>5.5522277924560601</v>
      </c>
      <c r="C630">
        <v>5</v>
      </c>
      <c r="D630">
        <f t="shared" si="9"/>
        <v>0</v>
      </c>
    </row>
    <row r="631" spans="1:4" hidden="1"/>
    <row r="632" spans="1:4">
      <c r="A632">
        <v>28.507999999999999</v>
      </c>
      <c r="B632">
        <v>5.5431747123171702</v>
      </c>
      <c r="C632">
        <v>5</v>
      </c>
      <c r="D632">
        <f t="shared" si="9"/>
        <v>0</v>
      </c>
    </row>
    <row r="633" spans="1:4" hidden="1"/>
    <row r="634" spans="1:4">
      <c r="A634">
        <v>28.565000000000001</v>
      </c>
      <c r="B634">
        <v>5.5341253963704604</v>
      </c>
      <c r="C634">
        <v>5</v>
      </c>
      <c r="D634">
        <f t="shared" si="9"/>
        <v>0</v>
      </c>
    </row>
    <row r="635" spans="1:4" hidden="1"/>
    <row r="636" spans="1:4">
      <c r="A636">
        <v>28.625</v>
      </c>
      <c r="B636">
        <v>5.5252044929769104</v>
      </c>
      <c r="C636">
        <v>5</v>
      </c>
      <c r="D636">
        <f t="shared" si="9"/>
        <v>0</v>
      </c>
    </row>
    <row r="637" spans="1:4" hidden="1"/>
    <row r="638" spans="1:4">
      <c r="A638">
        <v>28.683</v>
      </c>
      <c r="B638">
        <v>5.5163495293737004</v>
      </c>
      <c r="C638">
        <v>5</v>
      </c>
      <c r="D638">
        <f t="shared" si="9"/>
        <v>0</v>
      </c>
    </row>
    <row r="639" spans="1:4" hidden="1"/>
    <row r="640" spans="1:4">
      <c r="A640">
        <v>28.74</v>
      </c>
      <c r="B640">
        <v>5.5077255671016703</v>
      </c>
      <c r="C640">
        <v>5</v>
      </c>
      <c r="D640">
        <f t="shared" si="9"/>
        <v>0</v>
      </c>
    </row>
    <row r="641" spans="1:4" hidden="1"/>
    <row r="642" spans="1:4">
      <c r="A642">
        <v>28.800999999999998</v>
      </c>
      <c r="B642">
        <v>5.4992039183315304</v>
      </c>
      <c r="C642">
        <v>5</v>
      </c>
      <c r="D642">
        <f t="shared" ref="D642:D704" si="10">MOD(ROW(),2)</f>
        <v>0</v>
      </c>
    </row>
    <row r="643" spans="1:4" hidden="1"/>
    <row r="644" spans="1:4">
      <c r="A644">
        <v>28.859000000000002</v>
      </c>
      <c r="B644">
        <v>5.4908945440650099</v>
      </c>
      <c r="C644">
        <v>5</v>
      </c>
      <c r="D644">
        <f t="shared" si="10"/>
        <v>0</v>
      </c>
    </row>
    <row r="645" spans="1:4" hidden="1"/>
    <row r="646" spans="1:4">
      <c r="A646">
        <v>28.916</v>
      </c>
      <c r="B646">
        <v>5.4827842909706899</v>
      </c>
      <c r="C646">
        <v>5</v>
      </c>
      <c r="D646">
        <f t="shared" si="10"/>
        <v>0</v>
      </c>
    </row>
    <row r="647" spans="1:4" hidden="1"/>
    <row r="648" spans="1:4">
      <c r="A648">
        <v>28.981999999999999</v>
      </c>
      <c r="B648">
        <v>5.4750058015930003</v>
      </c>
      <c r="C648">
        <v>5</v>
      </c>
      <c r="D648">
        <f t="shared" si="10"/>
        <v>0</v>
      </c>
    </row>
    <row r="649" spans="1:4" hidden="1"/>
    <row r="650" spans="1:4">
      <c r="A650">
        <v>29.039000000000001</v>
      </c>
      <c r="B650">
        <v>5.4672225492173299</v>
      </c>
      <c r="C650">
        <v>5</v>
      </c>
      <c r="D650">
        <f t="shared" si="10"/>
        <v>0</v>
      </c>
    </row>
    <row r="651" spans="1:4" hidden="1"/>
    <row r="652" spans="1:4">
      <c r="A652">
        <v>29.096</v>
      </c>
      <c r="B652">
        <v>5.4595478694597901</v>
      </c>
      <c r="C652">
        <v>5</v>
      </c>
      <c r="D652">
        <f t="shared" si="10"/>
        <v>0</v>
      </c>
    </row>
    <row r="653" spans="1:4" hidden="1"/>
    <row r="654" spans="1:4">
      <c r="A654">
        <v>29.157</v>
      </c>
      <c r="B654">
        <v>5.4520509650182998</v>
      </c>
      <c r="C654">
        <v>5</v>
      </c>
      <c r="D654">
        <f t="shared" si="10"/>
        <v>0</v>
      </c>
    </row>
    <row r="655" spans="1:4" hidden="1"/>
    <row r="656" spans="1:4">
      <c r="A656">
        <v>29.215</v>
      </c>
      <c r="B656">
        <v>5.4448001400527097</v>
      </c>
      <c r="C656">
        <v>5</v>
      </c>
      <c r="D656">
        <f t="shared" si="10"/>
        <v>0</v>
      </c>
    </row>
    <row r="657" spans="1:4" hidden="1"/>
    <row r="658" spans="1:4">
      <c r="A658">
        <v>29.273</v>
      </c>
      <c r="B658">
        <v>5.4377088129387099</v>
      </c>
      <c r="C658">
        <v>5</v>
      </c>
      <c r="D658">
        <f t="shared" si="10"/>
        <v>0</v>
      </c>
    </row>
    <row r="659" spans="1:4" hidden="1"/>
    <row r="660" spans="1:4">
      <c r="A660">
        <v>29.334</v>
      </c>
      <c r="B660">
        <v>5.4306071543197802</v>
      </c>
      <c r="C660">
        <v>5</v>
      </c>
      <c r="D660">
        <f t="shared" si="10"/>
        <v>0</v>
      </c>
    </row>
    <row r="661" spans="1:4" hidden="1"/>
    <row r="662" spans="1:4">
      <c r="A662">
        <v>29.390999999999998</v>
      </c>
      <c r="B662">
        <v>5.4236538136419297</v>
      </c>
      <c r="C662">
        <v>5</v>
      </c>
      <c r="D662">
        <f t="shared" si="10"/>
        <v>0</v>
      </c>
    </row>
    <row r="663" spans="1:4" hidden="1"/>
    <row r="664" spans="1:4">
      <c r="A664">
        <v>29.448</v>
      </c>
      <c r="B664">
        <v>5.4166996999882002</v>
      </c>
      <c r="C664">
        <v>5</v>
      </c>
      <c r="D664">
        <f t="shared" si="10"/>
        <v>0</v>
      </c>
    </row>
    <row r="665" spans="1:4" hidden="1"/>
    <row r="666" spans="1:4">
      <c r="A666">
        <v>29.507999999999999</v>
      </c>
      <c r="B666">
        <v>5.4098884524270003</v>
      </c>
      <c r="C666">
        <v>5</v>
      </c>
      <c r="D666">
        <f t="shared" si="10"/>
        <v>0</v>
      </c>
    </row>
    <row r="667" spans="1:4" hidden="1"/>
    <row r="668" spans="1:4">
      <c r="A668">
        <v>29.565000000000001</v>
      </c>
      <c r="B668">
        <v>5.4032084370537499</v>
      </c>
      <c r="C668">
        <v>5</v>
      </c>
      <c r="D668">
        <f t="shared" si="10"/>
        <v>0</v>
      </c>
    </row>
    <row r="669" spans="1:4" hidden="1"/>
    <row r="670" spans="1:4">
      <c r="A670">
        <v>29.622</v>
      </c>
      <c r="B670">
        <v>5.3966087243179102</v>
      </c>
      <c r="C670">
        <v>5</v>
      </c>
      <c r="D670">
        <f t="shared" si="10"/>
        <v>0</v>
      </c>
    </row>
    <row r="671" spans="1:4" hidden="1"/>
    <row r="672" spans="1:4">
      <c r="A672">
        <v>29.681999999999999</v>
      </c>
      <c r="B672">
        <v>5.3902107340729</v>
      </c>
      <c r="C672">
        <v>5</v>
      </c>
      <c r="D672">
        <f t="shared" si="10"/>
        <v>0</v>
      </c>
    </row>
    <row r="673" spans="1:4" hidden="1"/>
    <row r="674" spans="1:4">
      <c r="A674">
        <v>29.739000000000001</v>
      </c>
      <c r="B674">
        <v>5.3838028686062502</v>
      </c>
      <c r="C674">
        <v>5</v>
      </c>
      <c r="D674">
        <f t="shared" si="10"/>
        <v>0</v>
      </c>
    </row>
    <row r="675" spans="1:4" hidden="1"/>
    <row r="676" spans="1:4">
      <c r="A676">
        <v>29.797999999999998</v>
      </c>
      <c r="B676">
        <v>5.3774710737596196</v>
      </c>
      <c r="C676">
        <v>5</v>
      </c>
      <c r="D676">
        <f t="shared" si="10"/>
        <v>0</v>
      </c>
    </row>
    <row r="677" spans="1:4" hidden="1"/>
    <row r="678" spans="1:4">
      <c r="A678">
        <v>29.859000000000002</v>
      </c>
      <c r="B678">
        <v>5.3713452371784198</v>
      </c>
      <c r="C678">
        <v>5</v>
      </c>
      <c r="D678">
        <f t="shared" si="10"/>
        <v>0</v>
      </c>
    </row>
    <row r="679" spans="1:4" hidden="1"/>
    <row r="680" spans="1:4">
      <c r="A680">
        <v>29.916</v>
      </c>
      <c r="B680">
        <v>5.3653105199783298</v>
      </c>
      <c r="C680">
        <v>5</v>
      </c>
      <c r="D680">
        <f t="shared" si="10"/>
        <v>0</v>
      </c>
    </row>
    <row r="681" spans="1:4" hidden="1"/>
    <row r="682" spans="1:4">
      <c r="A682">
        <v>29.972999999999999</v>
      </c>
      <c r="B682">
        <v>5.3593407439049496</v>
      </c>
      <c r="C682">
        <v>5</v>
      </c>
      <c r="D682">
        <f t="shared" si="10"/>
        <v>0</v>
      </c>
    </row>
    <row r="683" spans="1:4" hidden="1"/>
    <row r="684" spans="1:4">
      <c r="A684">
        <v>30.036000000000001</v>
      </c>
      <c r="B684">
        <v>5.35344169151392</v>
      </c>
      <c r="C684">
        <v>10</v>
      </c>
      <c r="D684">
        <f t="shared" si="10"/>
        <v>0</v>
      </c>
    </row>
    <row r="685" spans="1:4" hidden="1"/>
    <row r="686" spans="1:4">
      <c r="A686">
        <v>30.093</v>
      </c>
      <c r="B686">
        <v>5.3585469843356401</v>
      </c>
      <c r="C686">
        <v>10</v>
      </c>
      <c r="D686">
        <f t="shared" si="10"/>
        <v>0</v>
      </c>
    </row>
    <row r="687" spans="1:4" hidden="1"/>
    <row r="688" spans="1:4">
      <c r="A688">
        <v>30.149000000000001</v>
      </c>
      <c r="B688">
        <v>5.37292770507156</v>
      </c>
      <c r="C688">
        <v>10</v>
      </c>
      <c r="D688">
        <f t="shared" si="10"/>
        <v>0</v>
      </c>
    </row>
    <row r="689" spans="1:4" hidden="1"/>
    <row r="690" spans="1:4">
      <c r="A690">
        <v>30.209</v>
      </c>
      <c r="B690">
        <v>5.3953884338732099</v>
      </c>
      <c r="C690">
        <v>10</v>
      </c>
      <c r="D690">
        <f t="shared" si="10"/>
        <v>0</v>
      </c>
    </row>
    <row r="691" spans="1:4" hidden="1"/>
    <row r="692" spans="1:4">
      <c r="A692">
        <v>30.265000000000001</v>
      </c>
      <c r="B692">
        <v>5.42464258997824</v>
      </c>
      <c r="C692">
        <v>10</v>
      </c>
      <c r="D692">
        <f t="shared" si="10"/>
        <v>0</v>
      </c>
    </row>
    <row r="693" spans="1:4" hidden="1"/>
    <row r="694" spans="1:4">
      <c r="A694">
        <v>30.321999999999999</v>
      </c>
      <c r="B694">
        <v>5.4594911497552596</v>
      </c>
      <c r="C694">
        <v>10</v>
      </c>
      <c r="D694">
        <f t="shared" si="10"/>
        <v>0</v>
      </c>
    </row>
    <row r="695" spans="1:4" hidden="1"/>
    <row r="696" spans="1:4">
      <c r="A696">
        <v>30.385999999999999</v>
      </c>
      <c r="B696">
        <v>5.4990267457720003</v>
      </c>
      <c r="C696">
        <v>10</v>
      </c>
      <c r="D696">
        <f t="shared" si="10"/>
        <v>0</v>
      </c>
    </row>
    <row r="697" spans="1:4" hidden="1"/>
    <row r="698" spans="1:4">
      <c r="A698">
        <v>30.448</v>
      </c>
      <c r="B698">
        <v>5.54239676020606</v>
      </c>
      <c r="C698">
        <v>10</v>
      </c>
      <c r="D698">
        <f t="shared" si="10"/>
        <v>0</v>
      </c>
    </row>
    <row r="699" spans="1:4" hidden="1"/>
    <row r="700" spans="1:4">
      <c r="A700">
        <v>30.509</v>
      </c>
      <c r="B700">
        <v>5.5891524421931997</v>
      </c>
      <c r="C700">
        <v>10</v>
      </c>
      <c r="D700">
        <f t="shared" si="10"/>
        <v>0</v>
      </c>
    </row>
    <row r="701" spans="1:4" hidden="1"/>
    <row r="702" spans="1:4">
      <c r="A702">
        <v>30.571999999999999</v>
      </c>
      <c r="B702">
        <v>5.6388019736574</v>
      </c>
      <c r="C702">
        <v>10</v>
      </c>
      <c r="D702">
        <f t="shared" si="10"/>
        <v>0</v>
      </c>
    </row>
    <row r="703" spans="1:4" hidden="1"/>
    <row r="704" spans="1:4">
      <c r="A704">
        <v>30.632999999999999</v>
      </c>
      <c r="B704">
        <v>5.6907190054263497</v>
      </c>
      <c r="C704">
        <v>10</v>
      </c>
      <c r="D704">
        <f t="shared" si="10"/>
        <v>0</v>
      </c>
    </row>
    <row r="705" spans="1:4" hidden="1"/>
    <row r="706" spans="1:4">
      <c r="A706">
        <v>30.695</v>
      </c>
      <c r="B706">
        <v>5.7443654846992098</v>
      </c>
      <c r="C706">
        <v>10</v>
      </c>
      <c r="D706">
        <f t="shared" ref="D706:D768" si="11">MOD(ROW(),2)</f>
        <v>0</v>
      </c>
    </row>
    <row r="707" spans="1:4" hidden="1"/>
    <row r="708" spans="1:4">
      <c r="A708">
        <v>30.76</v>
      </c>
      <c r="B708">
        <v>5.7994389960525696</v>
      </c>
      <c r="C708">
        <v>10</v>
      </c>
      <c r="D708">
        <f t="shared" si="11"/>
        <v>0</v>
      </c>
    </row>
    <row r="709" spans="1:4" hidden="1"/>
    <row r="710" spans="1:4">
      <c r="A710">
        <v>30.82</v>
      </c>
      <c r="B710">
        <v>5.8555986240411499</v>
      </c>
      <c r="C710">
        <v>10</v>
      </c>
      <c r="D710">
        <f t="shared" si="11"/>
        <v>0</v>
      </c>
    </row>
    <row r="711" spans="1:4" hidden="1"/>
    <row r="712" spans="1:4">
      <c r="A712">
        <v>30.881</v>
      </c>
      <c r="B712">
        <v>5.9125077750722399</v>
      </c>
      <c r="C712">
        <v>10</v>
      </c>
      <c r="D712">
        <f t="shared" si="11"/>
        <v>0</v>
      </c>
    </row>
    <row r="713" spans="1:4" hidden="1"/>
    <row r="714" spans="1:4">
      <c r="A714">
        <v>30.946999999999999</v>
      </c>
      <c r="B714">
        <v>5.9699620012760004</v>
      </c>
      <c r="C714">
        <v>10</v>
      </c>
      <c r="D714">
        <f t="shared" si="11"/>
        <v>0</v>
      </c>
    </row>
    <row r="715" spans="1:4" hidden="1"/>
    <row r="716" spans="1:4">
      <c r="A716">
        <v>31.007999999999999</v>
      </c>
      <c r="B716">
        <v>6.0278357345474403</v>
      </c>
      <c r="C716">
        <v>10</v>
      </c>
      <c r="D716">
        <f t="shared" si="11"/>
        <v>0</v>
      </c>
    </row>
    <row r="717" spans="1:4" hidden="1"/>
    <row r="718" spans="1:4">
      <c r="A718">
        <v>31.085000000000001</v>
      </c>
      <c r="B718">
        <v>6.0857565106036304</v>
      </c>
      <c r="C718">
        <v>10</v>
      </c>
      <c r="D718">
        <f t="shared" si="11"/>
        <v>0</v>
      </c>
    </row>
    <row r="719" spans="1:4" hidden="1"/>
    <row r="720" spans="1:4">
      <c r="A720">
        <v>31.155000000000001</v>
      </c>
      <c r="B720">
        <v>6.1436726097840504</v>
      </c>
      <c r="C720">
        <v>10</v>
      </c>
      <c r="D720">
        <f t="shared" si="11"/>
        <v>0</v>
      </c>
    </row>
    <row r="721" spans="1:4" hidden="1"/>
    <row r="722" spans="1:4">
      <c r="A722">
        <v>31.233000000000001</v>
      </c>
      <c r="B722">
        <v>6.2015353903162103</v>
      </c>
      <c r="C722">
        <v>10</v>
      </c>
      <c r="D722">
        <f t="shared" si="11"/>
        <v>0</v>
      </c>
    </row>
    <row r="723" spans="1:4" hidden="1"/>
    <row r="724" spans="1:4">
      <c r="A724">
        <v>31.309000000000001</v>
      </c>
      <c r="B724">
        <v>6.2593302102047099</v>
      </c>
      <c r="C724">
        <v>10</v>
      </c>
      <c r="D724">
        <f t="shared" si="11"/>
        <v>0</v>
      </c>
    </row>
    <row r="725" spans="1:4" hidden="1"/>
    <row r="726" spans="1:4">
      <c r="A726">
        <v>31.387</v>
      </c>
      <c r="B726">
        <v>6.3166733786655804</v>
      </c>
      <c r="C726">
        <v>10</v>
      </c>
      <c r="D726">
        <f t="shared" si="11"/>
        <v>0</v>
      </c>
    </row>
    <row r="727" spans="1:4" hidden="1"/>
    <row r="728" spans="1:4">
      <c r="A728">
        <v>31.463000000000001</v>
      </c>
      <c r="B728">
        <v>6.3735883273165301</v>
      </c>
      <c r="C728">
        <v>10</v>
      </c>
      <c r="D728">
        <f t="shared" si="11"/>
        <v>0</v>
      </c>
    </row>
    <row r="729" spans="1:4" hidden="1"/>
    <row r="730" spans="1:4">
      <c r="A730">
        <v>31.533999999999999</v>
      </c>
      <c r="B730">
        <v>6.4303131230738204</v>
      </c>
      <c r="C730">
        <v>10</v>
      </c>
      <c r="D730">
        <f t="shared" si="11"/>
        <v>0</v>
      </c>
    </row>
    <row r="731" spans="1:4" hidden="1"/>
    <row r="732" spans="1:4">
      <c r="A732">
        <v>31.613</v>
      </c>
      <c r="B732">
        <v>6.4864373687041699</v>
      </c>
      <c r="C732">
        <v>10</v>
      </c>
      <c r="D732">
        <f t="shared" si="11"/>
        <v>0</v>
      </c>
    </row>
    <row r="733" spans="1:4" hidden="1"/>
    <row r="734" spans="1:4">
      <c r="A734">
        <v>31.695</v>
      </c>
      <c r="B734">
        <v>6.5418425112428302</v>
      </c>
      <c r="C734">
        <v>10</v>
      </c>
      <c r="D734">
        <f t="shared" si="11"/>
        <v>0</v>
      </c>
    </row>
    <row r="735" spans="1:4" hidden="1"/>
    <row r="736" spans="1:4">
      <c r="A736">
        <v>31.757999999999999</v>
      </c>
      <c r="B736">
        <v>6.5965995683932901</v>
      </c>
      <c r="C736">
        <v>10</v>
      </c>
      <c r="D736">
        <f t="shared" si="11"/>
        <v>0</v>
      </c>
    </row>
    <row r="737" spans="1:4" hidden="1"/>
    <row r="738" spans="1:4">
      <c r="A738">
        <v>31.826000000000001</v>
      </c>
      <c r="B738">
        <v>6.6506447514204901</v>
      </c>
      <c r="C738">
        <v>10</v>
      </c>
      <c r="D738">
        <f t="shared" si="11"/>
        <v>0</v>
      </c>
    </row>
    <row r="739" spans="1:4" hidden="1"/>
    <row r="740" spans="1:4">
      <c r="A740">
        <v>31.888000000000002</v>
      </c>
      <c r="B740">
        <v>6.7038670676004299</v>
      </c>
      <c r="C740">
        <v>10</v>
      </c>
      <c r="D740">
        <f t="shared" si="11"/>
        <v>0</v>
      </c>
    </row>
    <row r="741" spans="1:4" hidden="1"/>
    <row r="742" spans="1:4">
      <c r="A742">
        <v>31.95</v>
      </c>
      <c r="B742">
        <v>6.7565000410688603</v>
      </c>
      <c r="C742">
        <v>10</v>
      </c>
      <c r="D742">
        <f t="shared" si="11"/>
        <v>0</v>
      </c>
    </row>
    <row r="743" spans="1:4" hidden="1"/>
    <row r="744" spans="1:4">
      <c r="A744">
        <v>32.018999999999998</v>
      </c>
      <c r="B744">
        <v>6.8081999670271403</v>
      </c>
      <c r="C744">
        <v>10</v>
      </c>
      <c r="D744">
        <f t="shared" si="11"/>
        <v>0</v>
      </c>
    </row>
    <row r="745" spans="1:4" hidden="1"/>
    <row r="746" spans="1:4">
      <c r="A746">
        <v>32.082999999999998</v>
      </c>
      <c r="B746">
        <v>6.8592516863753197</v>
      </c>
      <c r="C746">
        <v>10</v>
      </c>
      <c r="D746">
        <f t="shared" si="11"/>
        <v>0</v>
      </c>
    </row>
    <row r="747" spans="1:4" hidden="1"/>
    <row r="748" spans="1:4">
      <c r="A748">
        <v>32.143999999999998</v>
      </c>
      <c r="B748">
        <v>6.9096210741552602</v>
      </c>
      <c r="C748">
        <v>10</v>
      </c>
      <c r="D748">
        <f t="shared" si="11"/>
        <v>0</v>
      </c>
    </row>
    <row r="749" spans="1:4" hidden="1"/>
    <row r="750" spans="1:4">
      <c r="A750">
        <v>32.210999999999999</v>
      </c>
      <c r="B750">
        <v>6.9592858355243798</v>
      </c>
      <c r="C750">
        <v>10</v>
      </c>
      <c r="D750">
        <f t="shared" si="11"/>
        <v>0</v>
      </c>
    </row>
    <row r="751" spans="1:4" hidden="1"/>
    <row r="752" spans="1:4">
      <c r="A752">
        <v>32.273000000000003</v>
      </c>
      <c r="B752">
        <v>7.0082251505293804</v>
      </c>
      <c r="C752">
        <v>10</v>
      </c>
      <c r="D752">
        <f t="shared" si="11"/>
        <v>0</v>
      </c>
    </row>
    <row r="753" spans="1:4" hidden="1"/>
    <row r="754" spans="1:4">
      <c r="A754">
        <v>32.332999999999998</v>
      </c>
      <c r="B754">
        <v>7.05632489417449</v>
      </c>
      <c r="C754">
        <v>10</v>
      </c>
      <c r="D754">
        <f t="shared" si="11"/>
        <v>0</v>
      </c>
    </row>
    <row r="755" spans="1:4" hidden="1"/>
    <row r="756" spans="1:4">
      <c r="A756">
        <v>32.4</v>
      </c>
      <c r="B756">
        <v>7.1037424639524804</v>
      </c>
      <c r="C756">
        <v>10</v>
      </c>
      <c r="D756">
        <f t="shared" si="11"/>
        <v>0</v>
      </c>
    </row>
    <row r="757" spans="1:4" hidden="1"/>
    <row r="758" spans="1:4">
      <c r="A758">
        <v>32.460999999999999</v>
      </c>
      <c r="B758">
        <v>7.1505047106025001</v>
      </c>
      <c r="C758">
        <v>10</v>
      </c>
      <c r="D758">
        <f t="shared" si="11"/>
        <v>0</v>
      </c>
    </row>
    <row r="759" spans="1:4" hidden="1"/>
    <row r="760" spans="1:4">
      <c r="A760">
        <v>32.521000000000001</v>
      </c>
      <c r="B760">
        <v>7.1965693052263697</v>
      </c>
      <c r="C760">
        <v>10</v>
      </c>
      <c r="D760">
        <f t="shared" si="11"/>
        <v>0</v>
      </c>
    </row>
    <row r="761" spans="1:4" hidden="1"/>
    <row r="762" spans="1:4">
      <c r="A762">
        <v>32.587000000000003</v>
      </c>
      <c r="B762">
        <v>7.2418206452610896</v>
      </c>
      <c r="C762">
        <v>10</v>
      </c>
      <c r="D762">
        <f t="shared" si="11"/>
        <v>0</v>
      </c>
    </row>
    <row r="763" spans="1:4" hidden="1"/>
    <row r="764" spans="1:4">
      <c r="A764">
        <v>32.648000000000003</v>
      </c>
      <c r="B764">
        <v>7.2863785513453596</v>
      </c>
      <c r="C764">
        <v>10</v>
      </c>
      <c r="D764">
        <f t="shared" si="11"/>
        <v>0</v>
      </c>
    </row>
    <row r="765" spans="1:4" hidden="1"/>
    <row r="766" spans="1:4">
      <c r="A766">
        <v>32.707999999999998</v>
      </c>
      <c r="B766">
        <v>7.3304212539683702</v>
      </c>
      <c r="C766">
        <v>10</v>
      </c>
      <c r="D766">
        <f t="shared" si="11"/>
        <v>0</v>
      </c>
    </row>
    <row r="767" spans="1:4" hidden="1"/>
    <row r="768" spans="1:4">
      <c r="A768">
        <v>32.774999999999999</v>
      </c>
      <c r="B768">
        <v>7.3739392184786503</v>
      </c>
      <c r="C768">
        <v>10</v>
      </c>
      <c r="D768">
        <f t="shared" si="11"/>
        <v>0</v>
      </c>
    </row>
    <row r="769" spans="1:4" hidden="1"/>
    <row r="770" spans="1:4">
      <c r="A770">
        <v>32.838000000000001</v>
      </c>
      <c r="B770">
        <v>7.4168547913368297</v>
      </c>
      <c r="C770">
        <v>10</v>
      </c>
      <c r="D770">
        <f t="shared" ref="D770:D832" si="12">MOD(ROW(),2)</f>
        <v>0</v>
      </c>
    </row>
    <row r="771" spans="1:4" hidden="1"/>
    <row r="772" spans="1:4">
      <c r="A772">
        <v>32.898000000000003</v>
      </c>
      <c r="B772">
        <v>7.45901438636636</v>
      </c>
      <c r="C772">
        <v>10</v>
      </c>
      <c r="D772">
        <f t="shared" si="12"/>
        <v>0</v>
      </c>
    </row>
    <row r="773" spans="1:4" hidden="1"/>
    <row r="774" spans="1:4">
      <c r="A774">
        <v>32.963000000000001</v>
      </c>
      <c r="B774">
        <v>7.5005584906227103</v>
      </c>
      <c r="C774">
        <v>10</v>
      </c>
      <c r="D774">
        <f t="shared" si="12"/>
        <v>0</v>
      </c>
    </row>
    <row r="775" spans="1:4" hidden="1"/>
    <row r="776" spans="1:4">
      <c r="A776">
        <v>33.024000000000001</v>
      </c>
      <c r="B776">
        <v>7.5415497258526001</v>
      </c>
      <c r="C776">
        <v>10</v>
      </c>
      <c r="D776">
        <f t="shared" si="12"/>
        <v>0</v>
      </c>
    </row>
    <row r="777" spans="1:4" hidden="1"/>
    <row r="778" spans="1:4">
      <c r="A778">
        <v>33.085000000000001</v>
      </c>
      <c r="B778">
        <v>7.5818698140300702</v>
      </c>
      <c r="C778">
        <v>10</v>
      </c>
      <c r="D778">
        <f t="shared" si="12"/>
        <v>0</v>
      </c>
    </row>
    <row r="779" spans="1:4" hidden="1"/>
    <row r="780" spans="1:4">
      <c r="A780">
        <v>33.151000000000003</v>
      </c>
      <c r="B780">
        <v>7.6215690309912896</v>
      </c>
      <c r="C780">
        <v>10</v>
      </c>
      <c r="D780">
        <f t="shared" si="12"/>
        <v>0</v>
      </c>
    </row>
    <row r="781" spans="1:4" hidden="1"/>
    <row r="782" spans="1:4">
      <c r="A782">
        <v>33.210999999999999</v>
      </c>
      <c r="B782">
        <v>7.6605815511249196</v>
      </c>
      <c r="C782">
        <v>10</v>
      </c>
      <c r="D782">
        <f t="shared" si="12"/>
        <v>0</v>
      </c>
    </row>
    <row r="783" spans="1:4" hidden="1"/>
    <row r="784" spans="1:4">
      <c r="A784">
        <v>33.271000000000001</v>
      </c>
      <c r="B784">
        <v>7.6988682346720996</v>
      </c>
      <c r="C784">
        <v>10</v>
      </c>
      <c r="D784">
        <f t="shared" si="12"/>
        <v>0</v>
      </c>
    </row>
    <row r="785" spans="1:4" hidden="1"/>
    <row r="786" spans="1:4">
      <c r="A786">
        <v>33.337000000000003</v>
      </c>
      <c r="B786">
        <v>7.7366035434155798</v>
      </c>
      <c r="C786">
        <v>10</v>
      </c>
      <c r="D786">
        <f t="shared" si="12"/>
        <v>0</v>
      </c>
    </row>
    <row r="787" spans="1:4" hidden="1"/>
    <row r="788" spans="1:4">
      <c r="A788">
        <v>33.4</v>
      </c>
      <c r="B788">
        <v>7.7736032576944396</v>
      </c>
      <c r="C788">
        <v>10</v>
      </c>
      <c r="D788">
        <f t="shared" si="12"/>
        <v>0</v>
      </c>
    </row>
    <row r="789" spans="1:4" hidden="1"/>
    <row r="790" spans="1:4">
      <c r="A790">
        <v>33.460999999999999</v>
      </c>
      <c r="B790">
        <v>7.8099093624556302</v>
      </c>
      <c r="C790">
        <v>10</v>
      </c>
      <c r="D790">
        <f t="shared" si="12"/>
        <v>0</v>
      </c>
    </row>
    <row r="791" spans="1:4" hidden="1"/>
    <row r="792" spans="1:4">
      <c r="A792">
        <v>33.524999999999999</v>
      </c>
      <c r="B792">
        <v>7.84555551290262</v>
      </c>
      <c r="C792">
        <v>10</v>
      </c>
      <c r="D792">
        <f t="shared" si="12"/>
        <v>0</v>
      </c>
    </row>
    <row r="793" spans="1:4" hidden="1"/>
    <row r="794" spans="1:4">
      <c r="A794">
        <v>33.585000000000001</v>
      </c>
      <c r="B794">
        <v>7.8807153824708696</v>
      </c>
      <c r="C794">
        <v>10</v>
      </c>
      <c r="D794">
        <f t="shared" si="12"/>
        <v>0</v>
      </c>
    </row>
    <row r="795" spans="1:4" hidden="1"/>
    <row r="796" spans="1:4">
      <c r="A796">
        <v>33.645000000000003</v>
      </c>
      <c r="B796">
        <v>7.9154093144392297</v>
      </c>
      <c r="C796">
        <v>10</v>
      </c>
      <c r="D796">
        <f t="shared" si="12"/>
        <v>0</v>
      </c>
    </row>
    <row r="797" spans="1:4" hidden="1"/>
    <row r="798" spans="1:4">
      <c r="A798">
        <v>33.709000000000003</v>
      </c>
      <c r="B798">
        <v>7.9494382678804998</v>
      </c>
      <c r="C798">
        <v>10</v>
      </c>
      <c r="D798">
        <f t="shared" si="12"/>
        <v>0</v>
      </c>
    </row>
    <row r="799" spans="1:4" hidden="1"/>
    <row r="800" spans="1:4">
      <c r="A800">
        <v>33.768999999999998</v>
      </c>
      <c r="B800">
        <v>7.9828482219222998</v>
      </c>
      <c r="C800">
        <v>10</v>
      </c>
      <c r="D800">
        <f t="shared" si="12"/>
        <v>0</v>
      </c>
    </row>
    <row r="801" spans="1:4" hidden="1"/>
    <row r="802" spans="1:4">
      <c r="A802">
        <v>33.832000000000001</v>
      </c>
      <c r="B802">
        <v>8.0158003836729801</v>
      </c>
      <c r="C802">
        <v>10</v>
      </c>
      <c r="D802">
        <f t="shared" si="12"/>
        <v>0</v>
      </c>
    </row>
    <row r="803" spans="1:4" hidden="1"/>
    <row r="804" spans="1:4">
      <c r="A804">
        <v>33.898000000000003</v>
      </c>
      <c r="B804">
        <v>8.0480709571607392</v>
      </c>
      <c r="C804">
        <v>10</v>
      </c>
      <c r="D804">
        <f t="shared" si="12"/>
        <v>0</v>
      </c>
    </row>
    <row r="805" spans="1:4" hidden="1"/>
    <row r="806" spans="1:4">
      <c r="A806">
        <v>33.957999999999998</v>
      </c>
      <c r="B806">
        <v>8.0796849995700804</v>
      </c>
      <c r="C806">
        <v>10</v>
      </c>
      <c r="D806">
        <f t="shared" si="12"/>
        <v>0</v>
      </c>
    </row>
    <row r="807" spans="1:4" hidden="1"/>
    <row r="808" spans="1:4">
      <c r="A808">
        <v>34.015999999999998</v>
      </c>
      <c r="B808">
        <v>8.1107878483298208</v>
      </c>
      <c r="C808">
        <v>10</v>
      </c>
      <c r="D808">
        <f t="shared" si="12"/>
        <v>0</v>
      </c>
    </row>
    <row r="809" spans="1:4" hidden="1"/>
    <row r="810" spans="1:4">
      <c r="A810">
        <v>34.081000000000003</v>
      </c>
      <c r="B810">
        <v>8.1416176338619692</v>
      </c>
      <c r="C810">
        <v>10</v>
      </c>
      <c r="D810">
        <f t="shared" si="12"/>
        <v>0</v>
      </c>
    </row>
    <row r="811" spans="1:4" hidden="1"/>
    <row r="812" spans="1:4">
      <c r="A812">
        <v>34.140999999999998</v>
      </c>
      <c r="B812">
        <v>8.17211181994786</v>
      </c>
      <c r="C812">
        <v>10</v>
      </c>
      <c r="D812">
        <f t="shared" si="12"/>
        <v>0</v>
      </c>
    </row>
    <row r="813" spans="1:4" hidden="1"/>
    <row r="814" spans="1:4">
      <c r="A814">
        <v>34.200000000000003</v>
      </c>
      <c r="B814">
        <v>8.2020137621143405</v>
      </c>
      <c r="C814">
        <v>10</v>
      </c>
      <c r="D814">
        <f t="shared" si="12"/>
        <v>0</v>
      </c>
    </row>
    <row r="815" spans="1:4" hidden="1"/>
    <row r="816" spans="1:4">
      <c r="A816">
        <v>34.262999999999998</v>
      </c>
      <c r="B816">
        <v>8.2311838912440898</v>
      </c>
      <c r="C816">
        <v>10</v>
      </c>
      <c r="D816">
        <f t="shared" si="12"/>
        <v>0</v>
      </c>
    </row>
    <row r="817" spans="1:4" hidden="1"/>
    <row r="818" spans="1:4">
      <c r="A818">
        <v>34.322000000000003</v>
      </c>
      <c r="B818">
        <v>8.2599348438744808</v>
      </c>
      <c r="C818">
        <v>10</v>
      </c>
      <c r="D818">
        <f t="shared" si="12"/>
        <v>0</v>
      </c>
    </row>
    <row r="819" spans="1:4" hidden="1"/>
    <row r="820" spans="1:4">
      <c r="A820">
        <v>34.381</v>
      </c>
      <c r="B820">
        <v>8.2882234366675593</v>
      </c>
      <c r="C820">
        <v>10</v>
      </c>
      <c r="D820">
        <f t="shared" si="12"/>
        <v>0</v>
      </c>
    </row>
    <row r="821" spans="1:4" hidden="1"/>
    <row r="822" spans="1:4">
      <c r="A822">
        <v>34.445</v>
      </c>
      <c r="B822">
        <v>8.3161748508554201</v>
      </c>
      <c r="C822">
        <v>10</v>
      </c>
      <c r="D822">
        <f t="shared" si="12"/>
        <v>0</v>
      </c>
    </row>
    <row r="823" spans="1:4" hidden="1"/>
    <row r="824" spans="1:4">
      <c r="A824">
        <v>34.503999999999998</v>
      </c>
      <c r="B824">
        <v>8.3438005203748702</v>
      </c>
      <c r="C824">
        <v>10</v>
      </c>
      <c r="D824">
        <f t="shared" si="12"/>
        <v>0</v>
      </c>
    </row>
    <row r="825" spans="1:4" hidden="1"/>
    <row r="826" spans="1:4">
      <c r="A826">
        <v>34.563000000000002</v>
      </c>
      <c r="B826">
        <v>8.3709798881158992</v>
      </c>
      <c r="C826">
        <v>10</v>
      </c>
      <c r="D826">
        <f t="shared" si="12"/>
        <v>0</v>
      </c>
    </row>
    <row r="827" spans="1:4" hidden="1"/>
    <row r="828" spans="1:4">
      <c r="A828">
        <v>34.625999999999998</v>
      </c>
      <c r="B828">
        <v>8.3976089101779792</v>
      </c>
      <c r="C828">
        <v>10</v>
      </c>
      <c r="D828">
        <f t="shared" si="12"/>
        <v>0</v>
      </c>
    </row>
    <row r="829" spans="1:4" hidden="1"/>
    <row r="830" spans="1:4">
      <c r="A830">
        <v>34.685000000000002</v>
      </c>
      <c r="B830">
        <v>8.4237750022043301</v>
      </c>
      <c r="C830">
        <v>10</v>
      </c>
      <c r="D830">
        <f t="shared" si="12"/>
        <v>0</v>
      </c>
    </row>
    <row r="831" spans="1:4" hidden="1"/>
    <row r="832" spans="1:4">
      <c r="A832">
        <v>34.743000000000002</v>
      </c>
      <c r="B832">
        <v>8.44956177625237</v>
      </c>
      <c r="C832">
        <v>10</v>
      </c>
      <c r="D832">
        <f t="shared" si="12"/>
        <v>0</v>
      </c>
    </row>
    <row r="833" spans="1:4" hidden="1"/>
    <row r="834" spans="1:4">
      <c r="A834">
        <v>34.805999999999997</v>
      </c>
      <c r="B834">
        <v>8.4748851024505907</v>
      </c>
      <c r="C834">
        <v>10</v>
      </c>
      <c r="D834">
        <f t="shared" ref="D834:D896" si="13">MOD(ROW(),2)</f>
        <v>0</v>
      </c>
    </row>
    <row r="835" spans="1:4" hidden="1"/>
    <row r="836" spans="1:4">
      <c r="A836">
        <v>34.866</v>
      </c>
      <c r="B836">
        <v>8.4998738524734598</v>
      </c>
      <c r="C836">
        <v>10</v>
      </c>
      <c r="D836">
        <f t="shared" si="13"/>
        <v>0</v>
      </c>
    </row>
    <row r="837" spans="1:4" hidden="1"/>
    <row r="838" spans="1:4">
      <c r="A838">
        <v>34.923999999999999</v>
      </c>
      <c r="B838">
        <v>8.5245000498384194</v>
      </c>
      <c r="C838">
        <v>10</v>
      </c>
      <c r="D838">
        <f t="shared" si="13"/>
        <v>0</v>
      </c>
    </row>
    <row r="839" spans="1:4" hidden="1"/>
    <row r="840" spans="1:4">
      <c r="A840">
        <v>34.988</v>
      </c>
      <c r="B840">
        <v>8.5486867390963592</v>
      </c>
      <c r="C840">
        <v>10</v>
      </c>
      <c r="D840">
        <f t="shared" si="13"/>
        <v>0</v>
      </c>
    </row>
    <row r="841" spans="1:4" hidden="1"/>
    <row r="842" spans="1:4">
      <c r="A842">
        <v>35.046999999999997</v>
      </c>
      <c r="B842">
        <v>8.5726546701587498</v>
      </c>
      <c r="C842">
        <v>10</v>
      </c>
      <c r="D842">
        <f t="shared" si="13"/>
        <v>0</v>
      </c>
    </row>
    <row r="843" spans="1:4" hidden="1"/>
    <row r="844" spans="1:4">
      <c r="A844">
        <v>35.106999999999999</v>
      </c>
      <c r="B844">
        <v>8.5962801063903296</v>
      </c>
      <c r="C844">
        <v>10</v>
      </c>
      <c r="D844">
        <f t="shared" si="13"/>
        <v>0</v>
      </c>
    </row>
    <row r="845" spans="1:4" hidden="1"/>
    <row r="846" spans="1:4">
      <c r="A846">
        <v>35.17</v>
      </c>
      <c r="B846">
        <v>8.6193780245802802</v>
      </c>
      <c r="C846">
        <v>10</v>
      </c>
      <c r="D846">
        <f t="shared" si="13"/>
        <v>0</v>
      </c>
    </row>
    <row r="847" spans="1:4" hidden="1"/>
    <row r="848" spans="1:4">
      <c r="A848">
        <v>35.228999999999999</v>
      </c>
      <c r="B848">
        <v>8.6422466934141706</v>
      </c>
      <c r="C848">
        <v>10</v>
      </c>
      <c r="D848">
        <f t="shared" si="13"/>
        <v>0</v>
      </c>
    </row>
    <row r="849" spans="1:4" hidden="1"/>
    <row r="850" spans="1:4">
      <c r="A850">
        <v>35.286999999999999</v>
      </c>
      <c r="B850">
        <v>8.6647313412890004</v>
      </c>
      <c r="C850">
        <v>10</v>
      </c>
      <c r="D850">
        <f t="shared" si="13"/>
        <v>0</v>
      </c>
    </row>
    <row r="851" spans="1:4" hidden="1"/>
    <row r="852" spans="1:4">
      <c r="A852">
        <v>35.350999999999999</v>
      </c>
      <c r="B852">
        <v>8.6869477949030998</v>
      </c>
      <c r="C852">
        <v>10</v>
      </c>
      <c r="D852">
        <f t="shared" si="13"/>
        <v>0</v>
      </c>
    </row>
    <row r="853" spans="1:4" hidden="1"/>
    <row r="854" spans="1:4">
      <c r="A854">
        <v>35.409999999999997</v>
      </c>
      <c r="B854">
        <v>8.7086352632690804</v>
      </c>
      <c r="C854">
        <v>10</v>
      </c>
      <c r="D854">
        <f t="shared" si="13"/>
        <v>0</v>
      </c>
    </row>
    <row r="855" spans="1:4" hidden="1"/>
    <row r="856" spans="1:4">
      <c r="A856">
        <v>35.468000000000004</v>
      </c>
      <c r="B856">
        <v>8.73002231703245</v>
      </c>
      <c r="C856">
        <v>10</v>
      </c>
      <c r="D856">
        <f t="shared" si="13"/>
        <v>0</v>
      </c>
    </row>
    <row r="857" spans="1:4" hidden="1"/>
    <row r="858" spans="1:4">
      <c r="A858">
        <v>35.530999999999999</v>
      </c>
      <c r="B858">
        <v>8.7509765018514099</v>
      </c>
      <c r="C858">
        <v>10</v>
      </c>
      <c r="D858">
        <f t="shared" si="13"/>
        <v>0</v>
      </c>
    </row>
    <row r="859" spans="1:4" hidden="1"/>
    <row r="860" spans="1:4">
      <c r="A860">
        <v>35.588000000000001</v>
      </c>
      <c r="B860">
        <v>8.7716584661515</v>
      </c>
      <c r="C860">
        <v>10</v>
      </c>
      <c r="D860">
        <f t="shared" si="13"/>
        <v>0</v>
      </c>
    </row>
    <row r="861" spans="1:4" hidden="1"/>
    <row r="862" spans="1:4">
      <c r="A862">
        <v>35.646000000000001</v>
      </c>
      <c r="B862">
        <v>8.7919010600827292</v>
      </c>
      <c r="C862">
        <v>10</v>
      </c>
      <c r="D862">
        <f t="shared" si="13"/>
        <v>0</v>
      </c>
    </row>
    <row r="863" spans="1:4" hidden="1"/>
    <row r="864" spans="1:4">
      <c r="A864">
        <v>35.707999999999998</v>
      </c>
      <c r="B864">
        <v>8.8118910473026695</v>
      </c>
      <c r="C864">
        <v>10</v>
      </c>
      <c r="D864">
        <f t="shared" si="13"/>
        <v>0</v>
      </c>
    </row>
    <row r="865" spans="1:4" hidden="1"/>
    <row r="866" spans="1:4">
      <c r="A866">
        <v>35.771000000000001</v>
      </c>
      <c r="B866">
        <v>8.8316575720378392</v>
      </c>
      <c r="C866">
        <v>10</v>
      </c>
      <c r="D866">
        <f t="shared" si="13"/>
        <v>0</v>
      </c>
    </row>
    <row r="867" spans="1:4" hidden="1"/>
    <row r="868" spans="1:4">
      <c r="A868">
        <v>35.829000000000001</v>
      </c>
      <c r="B868">
        <v>8.8510503062999</v>
      </c>
      <c r="C868">
        <v>10</v>
      </c>
      <c r="D868">
        <f t="shared" si="13"/>
        <v>0</v>
      </c>
    </row>
    <row r="869" spans="1:4" hidden="1"/>
    <row r="870" spans="1:4">
      <c r="A870">
        <v>35.890999999999998</v>
      </c>
      <c r="B870">
        <v>8.8701607151789901</v>
      </c>
      <c r="C870">
        <v>10</v>
      </c>
      <c r="D870">
        <f t="shared" si="13"/>
        <v>0</v>
      </c>
    </row>
    <row r="871" spans="1:4" hidden="1"/>
    <row r="872" spans="1:4">
      <c r="A872">
        <v>35.950000000000003</v>
      </c>
      <c r="B872">
        <v>8.8889057668991303</v>
      </c>
      <c r="C872">
        <v>10</v>
      </c>
      <c r="D872">
        <f t="shared" si="13"/>
        <v>0</v>
      </c>
    </row>
    <row r="873" spans="1:4" hidden="1"/>
    <row r="874" spans="1:4">
      <c r="A874">
        <v>36.008000000000003</v>
      </c>
      <c r="B874">
        <v>8.9074528962337407</v>
      </c>
      <c r="C874">
        <v>10</v>
      </c>
      <c r="D874">
        <f t="shared" si="13"/>
        <v>0</v>
      </c>
    </row>
    <row r="875" spans="1:4" hidden="1"/>
    <row r="876" spans="1:4">
      <c r="A876">
        <v>36.072000000000003</v>
      </c>
      <c r="B876">
        <v>8.9255568278625397</v>
      </c>
      <c r="C876">
        <v>10</v>
      </c>
      <c r="D876">
        <f t="shared" si="13"/>
        <v>0</v>
      </c>
    </row>
    <row r="877" spans="1:4" hidden="1"/>
    <row r="878" spans="1:4">
      <c r="A878">
        <v>36.128999999999998</v>
      </c>
      <c r="B878">
        <v>8.9433821603711507</v>
      </c>
      <c r="C878">
        <v>10</v>
      </c>
      <c r="D878">
        <f t="shared" si="13"/>
        <v>0</v>
      </c>
    </row>
    <row r="879" spans="1:4" hidden="1"/>
    <row r="880" spans="1:4">
      <c r="A880">
        <v>36.185000000000002</v>
      </c>
      <c r="B880">
        <v>8.9609282067421798</v>
      </c>
      <c r="C880">
        <v>10</v>
      </c>
      <c r="D880">
        <f t="shared" si="13"/>
        <v>0</v>
      </c>
    </row>
    <row r="881" spans="1:4" hidden="1"/>
    <row r="882" spans="1:4">
      <c r="A882">
        <v>36.247999999999998</v>
      </c>
      <c r="B882">
        <v>8.9782329217809593</v>
      </c>
      <c r="C882">
        <v>10</v>
      </c>
      <c r="D882">
        <f t="shared" si="13"/>
        <v>0</v>
      </c>
    </row>
    <row r="883" spans="1:4" hidden="1"/>
    <row r="884" spans="1:4">
      <c r="A884">
        <v>36.307000000000002</v>
      </c>
      <c r="B884">
        <v>8.9952671474107202</v>
      </c>
      <c r="C884">
        <v>10</v>
      </c>
      <c r="D884">
        <f t="shared" si="13"/>
        <v>0</v>
      </c>
    </row>
    <row r="885" spans="1:4" hidden="1"/>
    <row r="886" spans="1:4">
      <c r="A886">
        <v>36.365000000000002</v>
      </c>
      <c r="B886">
        <v>9.0119542796991805</v>
      </c>
      <c r="C886">
        <v>10</v>
      </c>
      <c r="D886">
        <f t="shared" si="13"/>
        <v>0</v>
      </c>
    </row>
    <row r="887" spans="1:4" hidden="1"/>
    <row r="888" spans="1:4">
      <c r="A888">
        <v>36.427999999999997</v>
      </c>
      <c r="B888">
        <v>9.0284066663049796</v>
      </c>
      <c r="C888">
        <v>10</v>
      </c>
      <c r="D888">
        <f t="shared" si="13"/>
        <v>0</v>
      </c>
    </row>
    <row r="889" spans="1:4" hidden="1"/>
    <row r="890" spans="1:4">
      <c r="A890">
        <v>36.485999999999997</v>
      </c>
      <c r="B890">
        <v>9.0446043914146799</v>
      </c>
      <c r="C890">
        <v>10</v>
      </c>
      <c r="D890">
        <f t="shared" si="13"/>
        <v>0</v>
      </c>
    </row>
    <row r="891" spans="1:4" hidden="1"/>
    <row r="892" spans="1:4">
      <c r="A892">
        <v>36.543999999999997</v>
      </c>
      <c r="B892">
        <v>9.0604232105115301</v>
      </c>
      <c r="C892">
        <v>10</v>
      </c>
      <c r="D892">
        <f t="shared" si="13"/>
        <v>0</v>
      </c>
    </row>
    <row r="893" spans="1:4" hidden="1"/>
    <row r="894" spans="1:4">
      <c r="A894">
        <v>36.606000000000002</v>
      </c>
      <c r="B894">
        <v>9.0759561441968799</v>
      </c>
      <c r="C894">
        <v>10</v>
      </c>
      <c r="D894">
        <f t="shared" si="13"/>
        <v>0</v>
      </c>
    </row>
    <row r="895" spans="1:4" hidden="1"/>
    <row r="896" spans="1:4">
      <c r="A896">
        <v>36.664999999999999</v>
      </c>
      <c r="B896">
        <v>9.0912498829755606</v>
      </c>
      <c r="C896">
        <v>10</v>
      </c>
      <c r="D896">
        <f t="shared" si="13"/>
        <v>0</v>
      </c>
    </row>
    <row r="897" spans="1:4" hidden="1"/>
    <row r="898" spans="1:4">
      <c r="A898">
        <v>36.723999999999997</v>
      </c>
      <c r="B898">
        <v>9.1063264726069697</v>
      </c>
      <c r="C898">
        <v>10</v>
      </c>
      <c r="D898">
        <f t="shared" ref="D898:D960" si="14">MOD(ROW(),2)</f>
        <v>0</v>
      </c>
    </row>
    <row r="899" spans="1:4" hidden="1"/>
    <row r="900" spans="1:4">
      <c r="A900">
        <v>36.786999999999999</v>
      </c>
      <c r="B900">
        <v>9.1212196423181293</v>
      </c>
      <c r="C900">
        <v>10</v>
      </c>
      <c r="D900">
        <f t="shared" si="14"/>
        <v>0</v>
      </c>
    </row>
    <row r="901" spans="1:4" hidden="1"/>
    <row r="902" spans="1:4">
      <c r="A902">
        <v>36.844000000000001</v>
      </c>
      <c r="B902">
        <v>9.1358941540314902</v>
      </c>
      <c r="C902">
        <v>10</v>
      </c>
      <c r="D902">
        <f t="shared" si="14"/>
        <v>0</v>
      </c>
    </row>
    <row r="903" spans="1:4" hidden="1"/>
    <row r="904" spans="1:4">
      <c r="A904">
        <v>36.901000000000003</v>
      </c>
      <c r="B904">
        <v>9.1503076233435703</v>
      </c>
      <c r="C904">
        <v>10</v>
      </c>
      <c r="D904">
        <f t="shared" si="14"/>
        <v>0</v>
      </c>
    </row>
    <row r="905" spans="1:4" hidden="1"/>
    <row r="906" spans="1:4">
      <c r="A906">
        <v>36.963999999999999</v>
      </c>
      <c r="B906">
        <v>9.1643783581462106</v>
      </c>
      <c r="C906">
        <v>10</v>
      </c>
      <c r="D906">
        <f t="shared" si="14"/>
        <v>0</v>
      </c>
    </row>
    <row r="907" spans="1:4" hidden="1"/>
    <row r="908" spans="1:4">
      <c r="A908">
        <v>37.023000000000003</v>
      </c>
      <c r="B908">
        <v>9.1780997864898808</v>
      </c>
      <c r="C908">
        <v>10</v>
      </c>
      <c r="D908">
        <f t="shared" si="14"/>
        <v>0</v>
      </c>
    </row>
    <row r="909" spans="1:4" hidden="1"/>
    <row r="910" spans="1:4">
      <c r="A910">
        <v>37.08</v>
      </c>
      <c r="B910">
        <v>9.1916571030206793</v>
      </c>
      <c r="C910">
        <v>10</v>
      </c>
      <c r="D910">
        <f t="shared" si="14"/>
        <v>0</v>
      </c>
    </row>
    <row r="911" spans="1:4" hidden="1"/>
    <row r="912" spans="1:4">
      <c r="A912">
        <v>37.145000000000003</v>
      </c>
      <c r="B912">
        <v>9.2049080163628698</v>
      </c>
      <c r="C912">
        <v>10</v>
      </c>
      <c r="D912">
        <f t="shared" si="14"/>
        <v>0</v>
      </c>
    </row>
    <row r="913" spans="1:4" hidden="1"/>
    <row r="914" spans="1:4">
      <c r="A914">
        <v>37.203000000000003</v>
      </c>
      <c r="B914">
        <v>9.2180031705680499</v>
      </c>
      <c r="C914">
        <v>10</v>
      </c>
      <c r="D914">
        <f t="shared" si="14"/>
        <v>0</v>
      </c>
    </row>
    <row r="915" spans="1:4" hidden="1"/>
    <row r="916" spans="1:4">
      <c r="A916">
        <v>37.261000000000003</v>
      </c>
      <c r="B916">
        <v>9.2308858055572607</v>
      </c>
      <c r="C916">
        <v>10</v>
      </c>
      <c r="D916">
        <f t="shared" si="14"/>
        <v>0</v>
      </c>
    </row>
    <row r="917" spans="1:4" hidden="1"/>
    <row r="918" spans="1:4">
      <c r="A918">
        <v>37.323999999999998</v>
      </c>
      <c r="B918">
        <v>9.2436721071551897</v>
      </c>
      <c r="C918">
        <v>10</v>
      </c>
      <c r="D918">
        <f t="shared" si="14"/>
        <v>0</v>
      </c>
    </row>
    <row r="919" spans="1:4" hidden="1"/>
    <row r="920" spans="1:4">
      <c r="A920">
        <v>37.381999999999998</v>
      </c>
      <c r="B920">
        <v>9.25604904011443</v>
      </c>
      <c r="C920">
        <v>10</v>
      </c>
      <c r="D920">
        <f t="shared" si="14"/>
        <v>0</v>
      </c>
    </row>
    <row r="921" spans="1:4" hidden="1"/>
    <row r="922" spans="1:4">
      <c r="A922">
        <v>37.439</v>
      </c>
      <c r="B922">
        <v>9.2681727688152407</v>
      </c>
      <c r="C922">
        <v>10</v>
      </c>
      <c r="D922">
        <f t="shared" si="14"/>
        <v>0</v>
      </c>
    </row>
    <row r="923" spans="1:4" hidden="1"/>
    <row r="924" spans="1:4">
      <c r="A924">
        <v>37.502000000000002</v>
      </c>
      <c r="B924">
        <v>9.2800423838804793</v>
      </c>
      <c r="C924">
        <v>10</v>
      </c>
      <c r="D924">
        <f t="shared" si="14"/>
        <v>0</v>
      </c>
    </row>
    <row r="925" spans="1:4" hidden="1"/>
    <row r="926" spans="1:4">
      <c r="A926">
        <v>37.558999999999997</v>
      </c>
      <c r="B926">
        <v>9.2916869298524798</v>
      </c>
      <c r="C926">
        <v>10</v>
      </c>
      <c r="D926">
        <f t="shared" si="14"/>
        <v>0</v>
      </c>
    </row>
    <row r="927" spans="1:4" hidden="1"/>
    <row r="928" spans="1:4">
      <c r="A928">
        <v>37.613999999999997</v>
      </c>
      <c r="B928">
        <v>9.3031540396394092</v>
      </c>
      <c r="C928">
        <v>10</v>
      </c>
      <c r="D928">
        <f t="shared" si="14"/>
        <v>0</v>
      </c>
    </row>
    <row r="929" spans="1:4" hidden="1"/>
    <row r="930" spans="1:4">
      <c r="A930">
        <v>37.674999999999997</v>
      </c>
      <c r="B930">
        <v>9.3144897259552302</v>
      </c>
      <c r="C930">
        <v>10</v>
      </c>
      <c r="D930">
        <f t="shared" si="14"/>
        <v>0</v>
      </c>
    </row>
    <row r="931" spans="1:4" hidden="1"/>
    <row r="932" spans="1:4">
      <c r="A932">
        <v>37.731999999999999</v>
      </c>
      <c r="B932">
        <v>9.3256245015807195</v>
      </c>
      <c r="C932">
        <v>10</v>
      </c>
      <c r="D932">
        <f t="shared" si="14"/>
        <v>0</v>
      </c>
    </row>
    <row r="933" spans="1:4" hidden="1"/>
    <row r="934" spans="1:4">
      <c r="A934">
        <v>37.789000000000001</v>
      </c>
      <c r="B934">
        <v>9.3364783030184295</v>
      </c>
      <c r="C934">
        <v>10</v>
      </c>
      <c r="D934">
        <f t="shared" si="14"/>
        <v>0</v>
      </c>
    </row>
    <row r="935" spans="1:4" hidden="1"/>
    <row r="936" spans="1:4">
      <c r="A936">
        <v>37.850999999999999</v>
      </c>
      <c r="B936">
        <v>9.3473152215706001</v>
      </c>
      <c r="C936">
        <v>10</v>
      </c>
      <c r="D936">
        <f t="shared" si="14"/>
        <v>0</v>
      </c>
    </row>
    <row r="937" spans="1:4" hidden="1"/>
    <row r="938" spans="1:4">
      <c r="A938">
        <v>37.908000000000001</v>
      </c>
      <c r="B938">
        <v>9.3578380368764496</v>
      </c>
      <c r="C938">
        <v>10</v>
      </c>
      <c r="D938">
        <f t="shared" si="14"/>
        <v>0</v>
      </c>
    </row>
    <row r="939" spans="1:4" hidden="1"/>
    <row r="940" spans="1:4">
      <c r="A940">
        <v>37.963999999999999</v>
      </c>
      <c r="B940">
        <v>9.3681963797833596</v>
      </c>
      <c r="C940">
        <v>10</v>
      </c>
      <c r="D940">
        <f t="shared" si="14"/>
        <v>0</v>
      </c>
    </row>
    <row r="941" spans="1:4" hidden="1"/>
    <row r="942" spans="1:4">
      <c r="A942">
        <v>38.027999999999999</v>
      </c>
      <c r="B942">
        <v>9.3783989466086997</v>
      </c>
      <c r="C942">
        <v>10</v>
      </c>
      <c r="D942">
        <f t="shared" si="14"/>
        <v>0</v>
      </c>
    </row>
    <row r="943" spans="1:4" hidden="1"/>
    <row r="944" spans="1:4">
      <c r="A944">
        <v>38.084000000000003</v>
      </c>
      <c r="B944">
        <v>9.3884157199269591</v>
      </c>
      <c r="C944">
        <v>10</v>
      </c>
      <c r="D944">
        <f t="shared" si="14"/>
        <v>0</v>
      </c>
    </row>
    <row r="945" spans="1:4" hidden="1"/>
    <row r="946" spans="1:4">
      <c r="A946">
        <v>38.140999999999998</v>
      </c>
      <c r="B946">
        <v>9.3982222639731994</v>
      </c>
      <c r="C946">
        <v>10</v>
      </c>
      <c r="D946">
        <f t="shared" si="14"/>
        <v>0</v>
      </c>
    </row>
    <row r="947" spans="1:4" hidden="1"/>
    <row r="948" spans="1:4">
      <c r="A948">
        <v>38.203000000000003</v>
      </c>
      <c r="B948">
        <v>9.4078403398291108</v>
      </c>
      <c r="C948">
        <v>10</v>
      </c>
      <c r="D948">
        <f t="shared" si="14"/>
        <v>0</v>
      </c>
    </row>
    <row r="949" spans="1:4" hidden="1"/>
    <row r="950" spans="1:4">
      <c r="A950">
        <v>38.259</v>
      </c>
      <c r="B950">
        <v>9.4173240326685406</v>
      </c>
      <c r="C950">
        <v>10</v>
      </c>
      <c r="D950">
        <f t="shared" si="14"/>
        <v>0</v>
      </c>
    </row>
    <row r="951" spans="1:4" hidden="1"/>
    <row r="952" spans="1:4">
      <c r="A952">
        <v>38.317999999999998</v>
      </c>
      <c r="B952">
        <v>9.42670670026199</v>
      </c>
      <c r="C952">
        <v>10</v>
      </c>
      <c r="D952">
        <f t="shared" si="14"/>
        <v>0</v>
      </c>
    </row>
    <row r="953" spans="1:4" hidden="1"/>
    <row r="954" spans="1:4">
      <c r="A954">
        <v>38.380000000000003</v>
      </c>
      <c r="B954">
        <v>9.4360696468552305</v>
      </c>
      <c r="C954">
        <v>10</v>
      </c>
      <c r="D954">
        <f t="shared" si="14"/>
        <v>0</v>
      </c>
    </row>
    <row r="955" spans="1:4" hidden="1"/>
    <row r="956" spans="1:4">
      <c r="A956">
        <v>38.436999999999998</v>
      </c>
      <c r="B956">
        <v>9.4453626984335592</v>
      </c>
      <c r="C956">
        <v>10</v>
      </c>
      <c r="D956">
        <f t="shared" si="14"/>
        <v>0</v>
      </c>
    </row>
    <row r="957" spans="1:4" hidden="1"/>
    <row r="958" spans="1:4">
      <c r="A958">
        <v>38.493000000000002</v>
      </c>
      <c r="B958">
        <v>9.4544558490625104</v>
      </c>
      <c r="C958">
        <v>10</v>
      </c>
      <c r="D958">
        <f t="shared" si="14"/>
        <v>0</v>
      </c>
    </row>
    <row r="959" spans="1:4" hidden="1"/>
    <row r="960" spans="1:4">
      <c r="A960">
        <v>38.555999999999997</v>
      </c>
      <c r="B960">
        <v>9.4633913499687399</v>
      </c>
      <c r="C960">
        <v>10</v>
      </c>
      <c r="D960">
        <f t="shared" si="14"/>
        <v>0</v>
      </c>
    </row>
    <row r="961" spans="1:4" hidden="1"/>
    <row r="962" spans="1:4">
      <c r="A962">
        <v>38.613</v>
      </c>
      <c r="B962">
        <v>9.4720664844261506</v>
      </c>
      <c r="C962">
        <v>10</v>
      </c>
      <c r="D962">
        <f t="shared" ref="D962:D1000" si="15">MOD(ROW(),2)</f>
        <v>0</v>
      </c>
    </row>
    <row r="963" spans="1:4" hidden="1"/>
    <row r="964" spans="1:4">
      <c r="A964">
        <v>38.668999999999997</v>
      </c>
      <c r="B964">
        <v>9.4807522578388799</v>
      </c>
      <c r="C964">
        <v>10</v>
      </c>
      <c r="D964">
        <f t="shared" si="15"/>
        <v>0</v>
      </c>
    </row>
    <row r="965" spans="1:4" hidden="1"/>
    <row r="966" spans="1:4">
      <c r="A966">
        <v>38.731000000000002</v>
      </c>
      <c r="B966">
        <v>9.4893706334513404</v>
      </c>
      <c r="C966">
        <v>10</v>
      </c>
      <c r="D966">
        <f t="shared" si="15"/>
        <v>0</v>
      </c>
    </row>
    <row r="967" spans="1:4" hidden="1"/>
    <row r="968" spans="1:4">
      <c r="A968">
        <v>38.787999999999997</v>
      </c>
      <c r="B968">
        <v>9.4977783716092699</v>
      </c>
      <c r="C968">
        <v>10</v>
      </c>
      <c r="D968">
        <f t="shared" si="15"/>
        <v>0</v>
      </c>
    </row>
    <row r="969" spans="1:4" hidden="1"/>
    <row r="970" spans="1:4">
      <c r="A970">
        <v>38.844000000000001</v>
      </c>
      <c r="B970">
        <v>9.5059671109110209</v>
      </c>
      <c r="C970">
        <v>10</v>
      </c>
      <c r="D970">
        <f t="shared" si="15"/>
        <v>0</v>
      </c>
    </row>
    <row r="971" spans="1:4" hidden="1"/>
    <row r="972" spans="1:4">
      <c r="A972">
        <v>38.905000000000001</v>
      </c>
      <c r="B972">
        <v>9.5139348833765691</v>
      </c>
      <c r="C972">
        <v>10</v>
      </c>
      <c r="D972">
        <f t="shared" si="15"/>
        <v>0</v>
      </c>
    </row>
    <row r="973" spans="1:4" hidden="1"/>
    <row r="974" spans="1:4">
      <c r="A974">
        <v>38.962000000000003</v>
      </c>
      <c r="B974">
        <v>9.5218200302821394</v>
      </c>
      <c r="C974">
        <v>10</v>
      </c>
      <c r="D974">
        <f t="shared" si="15"/>
        <v>0</v>
      </c>
    </row>
    <row r="975" spans="1:4" hidden="1"/>
    <row r="976" spans="1:4">
      <c r="A976">
        <v>39.018000000000001</v>
      </c>
      <c r="B976">
        <v>9.5295182523413402</v>
      </c>
      <c r="C976">
        <v>10</v>
      </c>
      <c r="D976">
        <f t="shared" si="15"/>
        <v>0</v>
      </c>
    </row>
    <row r="977" spans="1:4" hidden="1"/>
    <row r="978" spans="1:4">
      <c r="A978">
        <v>39.08</v>
      </c>
      <c r="B978">
        <v>9.5371444063487694</v>
      </c>
      <c r="C978">
        <v>10</v>
      </c>
      <c r="D978">
        <f t="shared" si="15"/>
        <v>0</v>
      </c>
    </row>
    <row r="979" spans="1:4" hidden="1"/>
    <row r="980" spans="1:4">
      <c r="A980">
        <v>39.136000000000003</v>
      </c>
      <c r="B980">
        <v>9.5447036999477195</v>
      </c>
      <c r="C980">
        <v>10</v>
      </c>
      <c r="D980">
        <f t="shared" si="15"/>
        <v>0</v>
      </c>
    </row>
    <row r="981" spans="1:4" hidden="1"/>
    <row r="982" spans="1:4">
      <c r="A982">
        <v>39.191000000000003</v>
      </c>
      <c r="B982">
        <v>9.5521704532465996</v>
      </c>
      <c r="C982">
        <v>10</v>
      </c>
      <c r="D982">
        <f t="shared" si="15"/>
        <v>0</v>
      </c>
    </row>
    <row r="983" spans="1:4" hidden="1"/>
    <row r="984" spans="1:4">
      <c r="A984">
        <v>39.252000000000002</v>
      </c>
      <c r="B984">
        <v>9.5595843748920792</v>
      </c>
      <c r="C984">
        <v>10</v>
      </c>
      <c r="D984">
        <f t="shared" si="15"/>
        <v>0</v>
      </c>
    </row>
    <row r="985" spans="1:4" hidden="1"/>
    <row r="986" spans="1:4">
      <c r="A986">
        <v>39.317999999999998</v>
      </c>
      <c r="B986">
        <v>9.5667420091484594</v>
      </c>
      <c r="C986">
        <v>10</v>
      </c>
      <c r="D986">
        <f t="shared" si="15"/>
        <v>0</v>
      </c>
    </row>
    <row r="987" spans="1:4" hidden="1"/>
    <row r="988" spans="1:4">
      <c r="A988">
        <v>39.372999999999998</v>
      </c>
      <c r="B988">
        <v>9.57379466947663</v>
      </c>
      <c r="C988">
        <v>10</v>
      </c>
      <c r="D988">
        <f t="shared" si="15"/>
        <v>0</v>
      </c>
    </row>
    <row r="989" spans="1:4" hidden="1"/>
    <row r="990" spans="1:4">
      <c r="A990">
        <v>39.435000000000002</v>
      </c>
      <c r="B990">
        <v>9.5806129050764905</v>
      </c>
      <c r="C990">
        <v>10</v>
      </c>
      <c r="D990">
        <f t="shared" si="15"/>
        <v>0</v>
      </c>
    </row>
    <row r="991" spans="1:4" hidden="1"/>
    <row r="992" spans="1:4">
      <c r="A992">
        <v>39.491</v>
      </c>
      <c r="B992">
        <v>9.5874608786486402</v>
      </c>
      <c r="C992">
        <v>10</v>
      </c>
      <c r="D992">
        <f t="shared" si="15"/>
        <v>0</v>
      </c>
    </row>
    <row r="993" spans="1:4" hidden="1"/>
    <row r="994" spans="1:4">
      <c r="A994">
        <v>39.545000000000002</v>
      </c>
      <c r="B994">
        <v>9.5943154201013208</v>
      </c>
      <c r="C994">
        <v>10</v>
      </c>
      <c r="D994">
        <f t="shared" si="15"/>
        <v>0</v>
      </c>
    </row>
    <row r="995" spans="1:4" hidden="1"/>
    <row r="996" spans="1:4">
      <c r="A996">
        <v>39.606999999999999</v>
      </c>
      <c r="B996">
        <v>9.6011426837706502</v>
      </c>
      <c r="C996">
        <v>10</v>
      </c>
      <c r="D996">
        <f t="shared" si="15"/>
        <v>0</v>
      </c>
    </row>
    <row r="997" spans="1:4" hidden="1"/>
    <row r="998" spans="1:4">
      <c r="A998">
        <v>39.662999999999997</v>
      </c>
      <c r="B998">
        <v>9.60793863108543</v>
      </c>
      <c r="C998">
        <v>10</v>
      </c>
      <c r="D998">
        <f t="shared" si="15"/>
        <v>0</v>
      </c>
    </row>
    <row r="999" spans="1:4" hidden="1"/>
    <row r="1000" spans="1:4">
      <c r="A1000">
        <v>39.716999999999999</v>
      </c>
      <c r="B1000">
        <v>9.6146128506455799</v>
      </c>
      <c r="C1000">
        <v>10</v>
      </c>
      <c r="D1000">
        <f t="shared" si="15"/>
        <v>0</v>
      </c>
    </row>
    <row r="1001" spans="1:4" hidden="1"/>
  </sheetData>
  <autoFilter ref="D1:D1001">
    <filterColumn colId="0">
      <customFilters>
        <customFilter operator="notEqual" val=" "/>
      </custom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D1001"/>
  <sheetViews>
    <sheetView tabSelected="1" workbookViewId="0">
      <selection activeCell="C1" sqref="A1:C1048576"/>
    </sheetView>
  </sheetViews>
  <sheetFormatPr defaultRowHeight="15"/>
  <cols>
    <col min="1" max="1" width="27.5703125" bestFit="1" customWidth="1"/>
  </cols>
  <sheetData>
    <row r="1" spans="1:4">
      <c r="A1" s="1"/>
      <c r="B1" s="1"/>
      <c r="C1" s="1"/>
      <c r="D1">
        <f>MOD(ROW(),2)</f>
        <v>1</v>
      </c>
    </row>
    <row r="2" spans="1:4">
      <c r="A2">
        <v>5.67</v>
      </c>
      <c r="B2">
        <v>4.9835223070010501</v>
      </c>
      <c r="C2">
        <v>5</v>
      </c>
      <c r="D2">
        <f t="shared" ref="D2:D64" si="0">MOD(ROW(),2)</f>
        <v>0</v>
      </c>
    </row>
    <row r="3" spans="1:4" hidden="1"/>
    <row r="4" spans="1:4">
      <c r="A4">
        <v>5.7460000000000004</v>
      </c>
      <c r="B4">
        <v>4.9642536741856498</v>
      </c>
      <c r="C4">
        <v>5</v>
      </c>
      <c r="D4">
        <f t="shared" si="0"/>
        <v>0</v>
      </c>
    </row>
    <row r="5" spans="1:4" hidden="1"/>
    <row r="6" spans="1:4">
      <c r="A6">
        <v>5.8280000000000003</v>
      </c>
      <c r="B6">
        <v>4.9575124804313102</v>
      </c>
      <c r="C6">
        <v>5</v>
      </c>
      <c r="D6">
        <f t="shared" si="0"/>
        <v>0</v>
      </c>
    </row>
    <row r="7" spans="1:4" hidden="1"/>
    <row r="8" spans="1:4">
      <c r="A8">
        <v>5.9039999999999999</v>
      </c>
      <c r="B8">
        <v>4.96166649392684</v>
      </c>
      <c r="C8">
        <v>5</v>
      </c>
      <c r="D8">
        <f t="shared" si="0"/>
        <v>0</v>
      </c>
    </row>
    <row r="9" spans="1:4" hidden="1"/>
    <row r="10" spans="1:4">
      <c r="A10">
        <v>5.9790000000000001</v>
      </c>
      <c r="B10">
        <v>4.9735505656332002</v>
      </c>
      <c r="C10">
        <v>5</v>
      </c>
      <c r="D10">
        <f t="shared" si="0"/>
        <v>0</v>
      </c>
    </row>
    <row r="11" spans="1:4" hidden="1"/>
    <row r="12" spans="1:4">
      <c r="A12">
        <v>6.0540000000000003</v>
      </c>
      <c r="B12">
        <v>4.9894401975896301</v>
      </c>
      <c r="C12">
        <v>5</v>
      </c>
      <c r="D12">
        <f t="shared" si="0"/>
        <v>0</v>
      </c>
    </row>
    <row r="13" spans="1:4" hidden="1"/>
    <row r="14" spans="1:4">
      <c r="A14">
        <v>6.1289999999999996</v>
      </c>
      <c r="B14">
        <v>5.0051768713254603</v>
      </c>
      <c r="C14">
        <v>5</v>
      </c>
      <c r="D14">
        <f t="shared" si="0"/>
        <v>0</v>
      </c>
    </row>
    <row r="15" spans="1:4" hidden="1"/>
    <row r="16" spans="1:4">
      <c r="A16">
        <v>6.202</v>
      </c>
      <c r="B16">
        <v>5.0180100457287899</v>
      </c>
      <c r="C16">
        <v>5</v>
      </c>
      <c r="D16">
        <f t="shared" si="0"/>
        <v>0</v>
      </c>
    </row>
    <row r="17" spans="1:4" hidden="1"/>
    <row r="18" spans="1:4">
      <c r="A18">
        <v>6.2770000000000001</v>
      </c>
      <c r="B18">
        <v>5.0260945050271904</v>
      </c>
      <c r="C18">
        <v>5</v>
      </c>
      <c r="D18">
        <f t="shared" si="0"/>
        <v>0</v>
      </c>
    </row>
    <row r="19" spans="1:4" hidden="1"/>
    <row r="20" spans="1:4">
      <c r="A20">
        <v>6.3559999999999999</v>
      </c>
      <c r="B20">
        <v>5.0298012867478503</v>
      </c>
      <c r="C20">
        <v>5</v>
      </c>
      <c r="D20">
        <f t="shared" si="0"/>
        <v>0</v>
      </c>
    </row>
    <row r="21" spans="1:4" hidden="1"/>
    <row r="22" spans="1:4">
      <c r="A22">
        <v>6.4340000000000002</v>
      </c>
      <c r="B22">
        <v>5.0301919909713497</v>
      </c>
      <c r="C22">
        <v>5</v>
      </c>
      <c r="D22">
        <f t="shared" si="0"/>
        <v>0</v>
      </c>
    </row>
    <row r="23" spans="1:4" hidden="1"/>
    <row r="24" spans="1:4">
      <c r="A24">
        <v>6.5190000000000001</v>
      </c>
      <c r="B24">
        <v>5.0277598759998501</v>
      </c>
      <c r="C24">
        <v>5</v>
      </c>
      <c r="D24">
        <f t="shared" si="0"/>
        <v>0</v>
      </c>
    </row>
    <row r="25" spans="1:4" hidden="1"/>
    <row r="26" spans="1:4">
      <c r="A26">
        <v>6.5970000000000004</v>
      </c>
      <c r="B26">
        <v>5.0227340280747903</v>
      </c>
      <c r="C26">
        <v>5</v>
      </c>
      <c r="D26">
        <f t="shared" si="0"/>
        <v>0</v>
      </c>
    </row>
    <row r="27" spans="1:4" hidden="1"/>
    <row r="28" spans="1:4">
      <c r="A28">
        <v>6.673</v>
      </c>
      <c r="B28">
        <v>5.0169757015879499</v>
      </c>
      <c r="C28">
        <v>5</v>
      </c>
      <c r="D28">
        <f t="shared" si="0"/>
        <v>0</v>
      </c>
    </row>
    <row r="29" spans="1:4" hidden="1"/>
    <row r="30" spans="1:4">
      <c r="A30">
        <v>6.7480000000000002</v>
      </c>
      <c r="B30">
        <v>5.0097404925615496</v>
      </c>
      <c r="C30">
        <v>5</v>
      </c>
      <c r="D30">
        <f t="shared" si="0"/>
        <v>0</v>
      </c>
    </row>
    <row r="31" spans="1:4" hidden="1"/>
    <row r="32" spans="1:4">
      <c r="A32">
        <v>6.8230000000000004</v>
      </c>
      <c r="B32">
        <v>5.0027976745003704</v>
      </c>
      <c r="C32">
        <v>5</v>
      </c>
      <c r="D32">
        <f t="shared" si="0"/>
        <v>0</v>
      </c>
    </row>
    <row r="33" spans="1:4" hidden="1"/>
    <row r="34" spans="1:4">
      <c r="A34">
        <v>6.8949999999999996</v>
      </c>
      <c r="B34">
        <v>4.9973355389345997</v>
      </c>
      <c r="C34">
        <v>5</v>
      </c>
      <c r="D34">
        <f t="shared" si="0"/>
        <v>0</v>
      </c>
    </row>
    <row r="35" spans="1:4" hidden="1"/>
    <row r="36" spans="1:4">
      <c r="A36">
        <v>6.9649999999999999</v>
      </c>
      <c r="B36">
        <v>4.9938058613906398</v>
      </c>
      <c r="C36">
        <v>5</v>
      </c>
      <c r="D36">
        <f t="shared" si="0"/>
        <v>0</v>
      </c>
    </row>
    <row r="37" spans="1:4" hidden="1"/>
    <row r="38" spans="1:4">
      <c r="A38">
        <v>7.0410000000000004</v>
      </c>
      <c r="B38">
        <v>4.9924068643355302</v>
      </c>
      <c r="C38">
        <v>5</v>
      </c>
      <c r="D38">
        <f t="shared" si="0"/>
        <v>0</v>
      </c>
    </row>
    <row r="39" spans="1:4" hidden="1"/>
    <row r="40" spans="1:4">
      <c r="A40">
        <v>7.11</v>
      </c>
      <c r="B40">
        <v>4.9930719898838296</v>
      </c>
      <c r="C40">
        <v>5</v>
      </c>
      <c r="D40">
        <f t="shared" si="0"/>
        <v>0</v>
      </c>
    </row>
    <row r="41" spans="1:4" hidden="1"/>
    <row r="42" spans="1:4">
      <c r="A42">
        <v>7.1820000000000004</v>
      </c>
      <c r="B42">
        <v>4.9952922574374199</v>
      </c>
      <c r="C42">
        <v>5</v>
      </c>
      <c r="D42">
        <f t="shared" si="0"/>
        <v>0</v>
      </c>
    </row>
    <row r="43" spans="1:4" hidden="1"/>
    <row r="44" spans="1:4">
      <c r="A44">
        <v>7.2530000000000001</v>
      </c>
      <c r="B44">
        <v>4.9985244928816099</v>
      </c>
      <c r="C44">
        <v>5</v>
      </c>
      <c r="D44">
        <f t="shared" si="0"/>
        <v>0</v>
      </c>
    </row>
    <row r="45" spans="1:4" hidden="1"/>
    <row r="46" spans="1:4">
      <c r="A46">
        <v>7.3250000000000002</v>
      </c>
      <c r="B46">
        <v>5.0018747037002802</v>
      </c>
      <c r="C46">
        <v>5</v>
      </c>
      <c r="D46">
        <f t="shared" si="0"/>
        <v>0</v>
      </c>
    </row>
    <row r="47" spans="1:4" hidden="1"/>
    <row r="48" spans="1:4">
      <c r="A48">
        <v>7.3970000000000002</v>
      </c>
      <c r="B48">
        <v>5.0044408263749798</v>
      </c>
      <c r="C48">
        <v>5</v>
      </c>
      <c r="D48">
        <f t="shared" si="0"/>
        <v>0</v>
      </c>
    </row>
    <row r="49" spans="1:4" hidden="1"/>
    <row r="50" spans="1:4">
      <c r="A50">
        <v>7.468</v>
      </c>
      <c r="B50">
        <v>5.0058896826039696</v>
      </c>
      <c r="C50">
        <v>5</v>
      </c>
      <c r="D50">
        <f t="shared" si="0"/>
        <v>0</v>
      </c>
    </row>
    <row r="51" spans="1:4" hidden="1"/>
    <row r="52" spans="1:4">
      <c r="A52">
        <v>7.5380000000000003</v>
      </c>
      <c r="B52">
        <v>5.0060907391551304</v>
      </c>
      <c r="C52">
        <v>5</v>
      </c>
      <c r="D52">
        <f t="shared" si="0"/>
        <v>0</v>
      </c>
    </row>
    <row r="53" spans="1:4" hidden="1"/>
    <row r="54" spans="1:4">
      <c r="A54">
        <v>7.6050000000000004</v>
      </c>
      <c r="B54">
        <v>5.0054340940529896</v>
      </c>
      <c r="C54">
        <v>5</v>
      </c>
      <c r="D54">
        <f t="shared" si="0"/>
        <v>0</v>
      </c>
    </row>
    <row r="55" spans="1:4" hidden="1"/>
    <row r="56" spans="1:4">
      <c r="A56">
        <v>7.6790000000000003</v>
      </c>
      <c r="B56">
        <v>5.0041623674295197</v>
      </c>
      <c r="C56">
        <v>5</v>
      </c>
      <c r="D56">
        <f t="shared" si="0"/>
        <v>0</v>
      </c>
    </row>
    <row r="57" spans="1:4" hidden="1"/>
    <row r="58" spans="1:4">
      <c r="A58">
        <v>7.7450000000000001</v>
      </c>
      <c r="B58">
        <v>5.0026148080557604</v>
      </c>
      <c r="C58">
        <v>5</v>
      </c>
      <c r="D58">
        <f t="shared" si="0"/>
        <v>0</v>
      </c>
    </row>
    <row r="59" spans="1:4" hidden="1"/>
    <row r="60" spans="1:4">
      <c r="A60">
        <v>7.8120000000000003</v>
      </c>
      <c r="B60">
        <v>5.0012342812805297</v>
      </c>
      <c r="C60">
        <v>5</v>
      </c>
      <c r="D60">
        <f t="shared" si="0"/>
        <v>0</v>
      </c>
    </row>
    <row r="61" spans="1:4" hidden="1"/>
    <row r="62" spans="1:4">
      <c r="A62">
        <v>7.8819999999999997</v>
      </c>
      <c r="B62">
        <v>5.0000888096954501</v>
      </c>
      <c r="C62">
        <v>5</v>
      </c>
      <c r="D62">
        <f t="shared" si="0"/>
        <v>0</v>
      </c>
    </row>
    <row r="63" spans="1:4" hidden="1"/>
    <row r="64" spans="1:4">
      <c r="A64">
        <v>7.9509999999999996</v>
      </c>
      <c r="B64">
        <v>4.9995109918253702</v>
      </c>
      <c r="C64">
        <v>5</v>
      </c>
      <c r="D64">
        <f t="shared" si="0"/>
        <v>0</v>
      </c>
    </row>
    <row r="65" spans="1:4" hidden="1"/>
    <row r="66" spans="1:4">
      <c r="A66">
        <v>8.0190000000000001</v>
      </c>
      <c r="B66">
        <v>4.9993933634359902</v>
      </c>
      <c r="C66">
        <v>5</v>
      </c>
      <c r="D66">
        <f t="shared" ref="D66:D128" si="1">MOD(ROW(),2)</f>
        <v>0</v>
      </c>
    </row>
    <row r="67" spans="1:4" hidden="1"/>
    <row r="68" spans="1:4">
      <c r="A68">
        <v>8.0879999999999992</v>
      </c>
      <c r="B68">
        <v>4.9996079024985596</v>
      </c>
      <c r="C68">
        <v>5</v>
      </c>
      <c r="D68">
        <f t="shared" si="1"/>
        <v>0</v>
      </c>
    </row>
    <row r="69" spans="1:4" hidden="1"/>
    <row r="70" spans="1:4">
      <c r="A70">
        <v>8.1560000000000006</v>
      </c>
      <c r="B70">
        <v>4.99988412296298</v>
      </c>
      <c r="C70">
        <v>5</v>
      </c>
      <c r="D70">
        <f t="shared" si="1"/>
        <v>0</v>
      </c>
    </row>
    <row r="71" spans="1:4" hidden="1"/>
    <row r="72" spans="1:4">
      <c r="A72">
        <v>8.2270000000000003</v>
      </c>
      <c r="B72">
        <v>5.0002186571087099</v>
      </c>
      <c r="C72">
        <v>5</v>
      </c>
      <c r="D72">
        <f t="shared" si="1"/>
        <v>0</v>
      </c>
    </row>
    <row r="73" spans="1:4" hidden="1"/>
    <row r="74" spans="1:4">
      <c r="A74">
        <v>8.2970000000000006</v>
      </c>
      <c r="B74">
        <v>5.00039300465476</v>
      </c>
      <c r="C74">
        <v>5</v>
      </c>
      <c r="D74">
        <f t="shared" si="1"/>
        <v>0</v>
      </c>
    </row>
    <row r="75" spans="1:4" hidden="1"/>
    <row r="76" spans="1:4">
      <c r="A76">
        <v>8.3629999999999995</v>
      </c>
      <c r="B76">
        <v>5.0005269899123403</v>
      </c>
      <c r="C76">
        <v>5</v>
      </c>
      <c r="D76">
        <f t="shared" si="1"/>
        <v>0</v>
      </c>
    </row>
    <row r="77" spans="1:4" hidden="1"/>
    <row r="78" spans="1:4">
      <c r="A78">
        <v>8.43</v>
      </c>
      <c r="B78">
        <v>5.00075723481942</v>
      </c>
      <c r="C78">
        <v>5</v>
      </c>
      <c r="D78">
        <f t="shared" si="1"/>
        <v>0</v>
      </c>
    </row>
    <row r="79" spans="1:4" hidden="1"/>
    <row r="80" spans="1:4">
      <c r="A80">
        <v>8.4969999999999999</v>
      </c>
      <c r="B80">
        <v>5.0008646852674703</v>
      </c>
      <c r="C80">
        <v>5</v>
      </c>
      <c r="D80">
        <f t="shared" si="1"/>
        <v>0</v>
      </c>
    </row>
    <row r="81" spans="1:4" hidden="1"/>
    <row r="82" spans="1:4">
      <c r="A82">
        <v>8.5609999999999999</v>
      </c>
      <c r="B82">
        <v>5.0009621762937497</v>
      </c>
      <c r="C82">
        <v>5</v>
      </c>
      <c r="D82">
        <f t="shared" si="1"/>
        <v>0</v>
      </c>
    </row>
    <row r="83" spans="1:4" hidden="1"/>
    <row r="84" spans="1:4">
      <c r="A84">
        <v>8.625</v>
      </c>
      <c r="B84">
        <v>5.0011357733363901</v>
      </c>
      <c r="C84">
        <v>5</v>
      </c>
      <c r="D84">
        <f t="shared" si="1"/>
        <v>0</v>
      </c>
    </row>
    <row r="85" spans="1:4" hidden="1"/>
    <row r="86" spans="1:4">
      <c r="A86">
        <v>8.69</v>
      </c>
      <c r="B86">
        <v>5.00102476307804</v>
      </c>
      <c r="C86">
        <v>5</v>
      </c>
      <c r="D86">
        <f t="shared" si="1"/>
        <v>0</v>
      </c>
    </row>
    <row r="87" spans="1:4" hidden="1"/>
    <row r="88" spans="1:4">
      <c r="A88">
        <v>8.7530000000000001</v>
      </c>
      <c r="B88">
        <v>5.0007620793653</v>
      </c>
      <c r="C88">
        <v>5</v>
      </c>
      <c r="D88">
        <f t="shared" si="1"/>
        <v>0</v>
      </c>
    </row>
    <row r="89" spans="1:4" hidden="1"/>
    <row r="90" spans="1:4">
      <c r="A90">
        <v>8.8160000000000007</v>
      </c>
      <c r="B90">
        <v>5.00038312737074</v>
      </c>
      <c r="C90">
        <v>5</v>
      </c>
      <c r="D90">
        <f t="shared" si="1"/>
        <v>0</v>
      </c>
    </row>
    <row r="91" spans="1:4" hidden="1"/>
    <row r="92" spans="1:4">
      <c r="A92">
        <v>8.8819999999999997</v>
      </c>
      <c r="B92">
        <v>5.0000420462773896</v>
      </c>
      <c r="C92">
        <v>5</v>
      </c>
      <c r="D92">
        <f t="shared" si="1"/>
        <v>0</v>
      </c>
    </row>
    <row r="93" spans="1:4" hidden="1"/>
    <row r="94" spans="1:4">
      <c r="A94">
        <v>8.9450000000000003</v>
      </c>
      <c r="B94">
        <v>4.9998057402978802</v>
      </c>
      <c r="C94">
        <v>5</v>
      </c>
      <c r="D94">
        <f t="shared" si="1"/>
        <v>0</v>
      </c>
    </row>
    <row r="95" spans="1:4" hidden="1"/>
    <row r="96" spans="1:4">
      <c r="A96">
        <v>9.0079999999999991</v>
      </c>
      <c r="B96">
        <v>4.9999225760051296</v>
      </c>
      <c r="C96">
        <v>5</v>
      </c>
      <c r="D96">
        <f t="shared" si="1"/>
        <v>0</v>
      </c>
    </row>
    <row r="97" spans="1:4" hidden="1"/>
    <row r="98" spans="1:4">
      <c r="A98">
        <v>9.0739999999999998</v>
      </c>
      <c r="B98">
        <v>4.99953820816825</v>
      </c>
      <c r="C98">
        <v>5</v>
      </c>
      <c r="D98">
        <f t="shared" si="1"/>
        <v>0</v>
      </c>
    </row>
    <row r="99" spans="1:4" hidden="1"/>
    <row r="100" spans="1:4">
      <c r="A100">
        <v>9.1379999999999999</v>
      </c>
      <c r="B100">
        <v>4.9992344254070797</v>
      </c>
      <c r="C100">
        <v>5</v>
      </c>
      <c r="D100">
        <f t="shared" si="1"/>
        <v>0</v>
      </c>
    </row>
    <row r="101" spans="1:4" hidden="1"/>
    <row r="102" spans="1:4">
      <c r="A102">
        <v>9.2010000000000005</v>
      </c>
      <c r="B102">
        <v>4.9991662896101596</v>
      </c>
      <c r="C102">
        <v>5</v>
      </c>
      <c r="D102">
        <f t="shared" si="1"/>
        <v>0</v>
      </c>
    </row>
    <row r="103" spans="1:4" hidden="1"/>
    <row r="104" spans="1:4">
      <c r="A104">
        <v>9.2669999999999995</v>
      </c>
      <c r="B104">
        <v>4.9994133954827804</v>
      </c>
      <c r="C104">
        <v>5</v>
      </c>
      <c r="D104">
        <f t="shared" si="1"/>
        <v>0</v>
      </c>
    </row>
    <row r="105" spans="1:4" hidden="1"/>
    <row r="106" spans="1:4">
      <c r="A106">
        <v>9.3309999999999995</v>
      </c>
      <c r="B106">
        <v>4.9999534465434401</v>
      </c>
      <c r="C106">
        <v>5</v>
      </c>
      <c r="D106">
        <f t="shared" si="1"/>
        <v>0</v>
      </c>
    </row>
    <row r="107" spans="1:4" hidden="1"/>
    <row r="108" spans="1:4">
      <c r="A108">
        <v>9.3919999999999995</v>
      </c>
      <c r="B108">
        <v>5.0003829389855001</v>
      </c>
      <c r="C108">
        <v>5</v>
      </c>
      <c r="D108">
        <f t="shared" si="1"/>
        <v>0</v>
      </c>
    </row>
    <row r="109" spans="1:4" hidden="1"/>
    <row r="110" spans="1:4">
      <c r="A110">
        <v>9.4580000000000002</v>
      </c>
      <c r="B110">
        <v>5.0007141722486397</v>
      </c>
      <c r="C110">
        <v>5</v>
      </c>
      <c r="D110">
        <f t="shared" si="1"/>
        <v>0</v>
      </c>
    </row>
    <row r="111" spans="1:4" hidden="1"/>
    <row r="112" spans="1:4">
      <c r="A112">
        <v>9.52</v>
      </c>
      <c r="B112">
        <v>5.0008275732707101</v>
      </c>
      <c r="C112">
        <v>5</v>
      </c>
      <c r="D112">
        <f t="shared" si="1"/>
        <v>0</v>
      </c>
    </row>
    <row r="113" spans="1:4" hidden="1"/>
    <row r="114" spans="1:4">
      <c r="A114">
        <v>9.5820000000000007</v>
      </c>
      <c r="B114">
        <v>5.0007442011761096</v>
      </c>
      <c r="C114">
        <v>5</v>
      </c>
      <c r="D114">
        <f t="shared" si="1"/>
        <v>0</v>
      </c>
    </row>
    <row r="115" spans="1:4" hidden="1"/>
    <row r="116" spans="1:4">
      <c r="A116">
        <v>9.6649999999999991</v>
      </c>
      <c r="B116">
        <v>5.0003786839634401</v>
      </c>
      <c r="C116">
        <v>5</v>
      </c>
      <c r="D116">
        <f t="shared" si="1"/>
        <v>0</v>
      </c>
    </row>
    <row r="117" spans="1:4" hidden="1"/>
    <row r="118" spans="1:4">
      <c r="A118">
        <v>9.73</v>
      </c>
      <c r="B118">
        <v>5.0003503369813496</v>
      </c>
      <c r="C118">
        <v>5</v>
      </c>
      <c r="D118">
        <f t="shared" si="1"/>
        <v>0</v>
      </c>
    </row>
    <row r="119" spans="1:4" hidden="1"/>
    <row r="120" spans="1:4">
      <c r="A120">
        <v>9.8059999999999992</v>
      </c>
      <c r="B120">
        <v>5.0004244431317</v>
      </c>
      <c r="C120">
        <v>5</v>
      </c>
      <c r="D120">
        <f t="shared" si="1"/>
        <v>0</v>
      </c>
    </row>
    <row r="121" spans="1:4" hidden="1"/>
    <row r="122" spans="1:4">
      <c r="A122">
        <v>9.8870000000000005</v>
      </c>
      <c r="B122">
        <v>5.0004146034222696</v>
      </c>
      <c r="C122">
        <v>5</v>
      </c>
      <c r="D122">
        <f t="shared" si="1"/>
        <v>0</v>
      </c>
    </row>
    <row r="123" spans="1:4" hidden="1"/>
    <row r="124" spans="1:4">
      <c r="A124">
        <v>9.9640000000000004</v>
      </c>
      <c r="B124">
        <v>5.0004126871552597</v>
      </c>
      <c r="C124">
        <v>5</v>
      </c>
      <c r="D124">
        <f t="shared" si="1"/>
        <v>0</v>
      </c>
    </row>
    <row r="125" spans="1:4" hidden="1"/>
    <row r="126" spans="1:4">
      <c r="A126">
        <v>10.042</v>
      </c>
      <c r="B126">
        <v>5.0004173723810101</v>
      </c>
      <c r="C126">
        <v>10</v>
      </c>
      <c r="D126">
        <f t="shared" si="1"/>
        <v>0</v>
      </c>
    </row>
    <row r="127" spans="1:4" hidden="1"/>
    <row r="128" spans="1:4">
      <c r="A128">
        <v>10.183</v>
      </c>
      <c r="B128">
        <v>6.07286238586543</v>
      </c>
      <c r="C128">
        <v>10</v>
      </c>
      <c r="D128">
        <f t="shared" si="1"/>
        <v>0</v>
      </c>
    </row>
    <row r="129" spans="1:4" hidden="1"/>
    <row r="130" spans="1:4">
      <c r="A130">
        <v>10.291</v>
      </c>
      <c r="B130">
        <v>7.8074929122105301</v>
      </c>
      <c r="C130">
        <v>10</v>
      </c>
      <c r="D130">
        <f t="shared" ref="D130:D192" si="2">MOD(ROW(),2)</f>
        <v>0</v>
      </c>
    </row>
    <row r="131" spans="1:4" hidden="1"/>
    <row r="132" spans="1:4">
      <c r="A132">
        <v>10.454000000000001</v>
      </c>
      <c r="B132">
        <v>9.6887670411975293</v>
      </c>
      <c r="C132">
        <v>10</v>
      </c>
      <c r="D132">
        <f t="shared" si="2"/>
        <v>0</v>
      </c>
    </row>
    <row r="133" spans="1:4" hidden="1"/>
    <row r="134" spans="1:4">
      <c r="A134">
        <v>10.558999999999999</v>
      </c>
      <c r="B134">
        <v>11.3133208196619</v>
      </c>
      <c r="C134">
        <v>10</v>
      </c>
      <c r="D134">
        <f t="shared" si="2"/>
        <v>0</v>
      </c>
    </row>
    <row r="135" spans="1:4" hidden="1"/>
    <row r="136" spans="1:4">
      <c r="A136">
        <v>10.737</v>
      </c>
      <c r="B136">
        <v>12.341747602197501</v>
      </c>
      <c r="C136">
        <v>10</v>
      </c>
      <c r="D136">
        <f t="shared" si="2"/>
        <v>0</v>
      </c>
    </row>
    <row r="137" spans="1:4" hidden="1"/>
    <row r="138" spans="1:4">
      <c r="A138">
        <v>10.865</v>
      </c>
      <c r="B138">
        <v>12.6917774928433</v>
      </c>
      <c r="C138">
        <v>10</v>
      </c>
      <c r="D138">
        <f t="shared" si="2"/>
        <v>0</v>
      </c>
    </row>
    <row r="139" spans="1:4" hidden="1"/>
    <row r="140" spans="1:4">
      <c r="A140">
        <v>10.978999999999999</v>
      </c>
      <c r="B140">
        <v>12.4120151275502</v>
      </c>
      <c r="C140">
        <v>10</v>
      </c>
      <c r="D140">
        <f t="shared" si="2"/>
        <v>0</v>
      </c>
    </row>
    <row r="141" spans="1:4" hidden="1"/>
    <row r="142" spans="1:4">
      <c r="A142">
        <v>11.086</v>
      </c>
      <c r="B142">
        <v>11.6555090168881</v>
      </c>
      <c r="C142">
        <v>10</v>
      </c>
      <c r="D142">
        <f t="shared" si="2"/>
        <v>0</v>
      </c>
    </row>
    <row r="143" spans="1:4" hidden="1"/>
    <row r="144" spans="1:4">
      <c r="A144">
        <v>11.183999999999999</v>
      </c>
      <c r="B144">
        <v>10.6569870090331</v>
      </c>
      <c r="C144">
        <v>10</v>
      </c>
      <c r="D144">
        <f t="shared" si="2"/>
        <v>0</v>
      </c>
    </row>
    <row r="145" spans="1:4" hidden="1"/>
    <row r="146" spans="1:4">
      <c r="A146">
        <v>11.282999999999999</v>
      </c>
      <c r="B146">
        <v>9.6627340887544104</v>
      </c>
      <c r="C146">
        <v>10</v>
      </c>
      <c r="D146">
        <f t="shared" si="2"/>
        <v>0</v>
      </c>
    </row>
    <row r="147" spans="1:4" hidden="1"/>
    <row r="148" spans="1:4">
      <c r="A148">
        <v>11.375999999999999</v>
      </c>
      <c r="B148">
        <v>8.8883494713882101</v>
      </c>
      <c r="C148">
        <v>10</v>
      </c>
      <c r="D148">
        <f t="shared" si="2"/>
        <v>0</v>
      </c>
    </row>
    <row r="149" spans="1:4" hidden="1"/>
    <row r="150" spans="1:4">
      <c r="A150">
        <v>11.474</v>
      </c>
      <c r="B150">
        <v>8.4706195726320104</v>
      </c>
      <c r="C150">
        <v>10</v>
      </c>
      <c r="D150">
        <f t="shared" si="2"/>
        <v>0</v>
      </c>
    </row>
    <row r="151" spans="1:4" hidden="1"/>
    <row r="152" spans="1:4">
      <c r="A152">
        <v>11.583</v>
      </c>
      <c r="B152">
        <v>8.4470572400173101</v>
      </c>
      <c r="C152">
        <v>10</v>
      </c>
      <c r="D152">
        <f t="shared" si="2"/>
        <v>0</v>
      </c>
    </row>
    <row r="153" spans="1:4" hidden="1"/>
    <row r="154" spans="1:4">
      <c r="A154">
        <v>11.683</v>
      </c>
      <c r="B154">
        <v>8.7647795744919499</v>
      </c>
      <c r="C154">
        <v>10</v>
      </c>
      <c r="D154">
        <f t="shared" si="2"/>
        <v>0</v>
      </c>
    </row>
    <row r="155" spans="1:4" hidden="1"/>
    <row r="156" spans="1:4">
      <c r="A156">
        <v>11.784000000000001</v>
      </c>
      <c r="B156">
        <v>9.3041205481645193</v>
      </c>
      <c r="C156">
        <v>10</v>
      </c>
      <c r="D156">
        <f t="shared" si="2"/>
        <v>0</v>
      </c>
    </row>
    <row r="157" spans="1:4" hidden="1"/>
    <row r="158" spans="1:4">
      <c r="A158">
        <v>11.884</v>
      </c>
      <c r="B158">
        <v>9.9151254688456696</v>
      </c>
      <c r="C158">
        <v>10</v>
      </c>
      <c r="D158">
        <f t="shared" si="2"/>
        <v>0</v>
      </c>
    </row>
    <row r="159" spans="1:4" hidden="1"/>
    <row r="160" spans="1:4">
      <c r="A160">
        <v>11.988</v>
      </c>
      <c r="B160">
        <v>10.454502012341401</v>
      </c>
      <c r="C160">
        <v>10</v>
      </c>
      <c r="D160">
        <f t="shared" si="2"/>
        <v>0</v>
      </c>
    </row>
    <row r="161" spans="1:4" hidden="1"/>
    <row r="162" spans="1:4">
      <c r="A162">
        <v>12.098000000000001</v>
      </c>
      <c r="B162">
        <v>10.807602184190999</v>
      </c>
      <c r="C162">
        <v>10</v>
      </c>
      <c r="D162">
        <f t="shared" si="2"/>
        <v>0</v>
      </c>
    </row>
    <row r="163" spans="1:4" hidden="1"/>
    <row r="164" spans="1:4">
      <c r="A164">
        <v>12.186</v>
      </c>
      <c r="B164">
        <v>10.929256612709599</v>
      </c>
      <c r="C164">
        <v>10</v>
      </c>
      <c r="D164">
        <f t="shared" si="2"/>
        <v>0</v>
      </c>
    </row>
    <row r="165" spans="1:4" hidden="1"/>
    <row r="166" spans="1:4">
      <c r="A166">
        <v>12.268000000000001</v>
      </c>
      <c r="B166">
        <v>10.8311791333477</v>
      </c>
      <c r="C166">
        <v>10</v>
      </c>
      <c r="D166">
        <f t="shared" si="2"/>
        <v>0</v>
      </c>
    </row>
    <row r="167" spans="1:4" hidden="1"/>
    <row r="168" spans="1:4">
      <c r="A168">
        <v>12.352</v>
      </c>
      <c r="B168">
        <v>10.566813677475601</v>
      </c>
      <c r="C168">
        <v>10</v>
      </c>
      <c r="D168">
        <f t="shared" si="2"/>
        <v>0</v>
      </c>
    </row>
    <row r="169" spans="1:4" hidden="1"/>
    <row r="170" spans="1:4">
      <c r="A170">
        <v>12.45</v>
      </c>
      <c r="B170">
        <v>10.2184825830133</v>
      </c>
      <c r="C170">
        <v>10</v>
      </c>
      <c r="D170">
        <f t="shared" si="2"/>
        <v>0</v>
      </c>
    </row>
    <row r="171" spans="1:4" hidden="1"/>
    <row r="172" spans="1:4">
      <c r="A172">
        <v>12.537000000000001</v>
      </c>
      <c r="B172">
        <v>9.8749651427960004</v>
      </c>
      <c r="C172">
        <v>10</v>
      </c>
      <c r="D172">
        <f t="shared" si="2"/>
        <v>0</v>
      </c>
    </row>
    <row r="173" spans="1:4" hidden="1"/>
    <row r="174" spans="1:4">
      <c r="A174">
        <v>12.618</v>
      </c>
      <c r="B174">
        <v>9.6107145078468204</v>
      </c>
      <c r="C174">
        <v>10</v>
      </c>
      <c r="D174">
        <f t="shared" si="2"/>
        <v>0</v>
      </c>
    </row>
    <row r="175" spans="1:4" hidden="1"/>
    <row r="176" spans="1:4">
      <c r="A176">
        <v>12.701000000000001</v>
      </c>
      <c r="B176">
        <v>9.4787136451296305</v>
      </c>
      <c r="C176">
        <v>10</v>
      </c>
      <c r="D176">
        <f t="shared" si="2"/>
        <v>0</v>
      </c>
    </row>
    <row r="177" spans="1:4" hidden="1"/>
    <row r="178" spans="1:4">
      <c r="A178">
        <v>12.775</v>
      </c>
      <c r="B178">
        <v>9.4795774924588301</v>
      </c>
      <c r="C178">
        <v>10</v>
      </c>
      <c r="D178">
        <f t="shared" si="2"/>
        <v>0</v>
      </c>
    </row>
    <row r="179" spans="1:4" hidden="1"/>
    <row r="180" spans="1:4">
      <c r="A180">
        <v>12.849</v>
      </c>
      <c r="B180">
        <v>9.5934511629473995</v>
      </c>
      <c r="C180">
        <v>10</v>
      </c>
      <c r="D180">
        <f t="shared" si="2"/>
        <v>0</v>
      </c>
    </row>
    <row r="181" spans="1:4" hidden="1"/>
    <row r="182" spans="1:4">
      <c r="A182">
        <v>12.932</v>
      </c>
      <c r="B182">
        <v>9.7788073075442608</v>
      </c>
      <c r="C182">
        <v>10</v>
      </c>
      <c r="D182">
        <f t="shared" si="2"/>
        <v>0</v>
      </c>
    </row>
    <row r="183" spans="1:4" hidden="1"/>
    <row r="184" spans="1:4">
      <c r="A184">
        <v>13.006</v>
      </c>
      <c r="B184">
        <v>9.9849066057131708</v>
      </c>
      <c r="C184">
        <v>10</v>
      </c>
      <c r="D184">
        <f t="shared" si="2"/>
        <v>0</v>
      </c>
    </row>
    <row r="185" spans="1:4" hidden="1"/>
    <row r="186" spans="1:4">
      <c r="A186">
        <v>13.077</v>
      </c>
      <c r="B186">
        <v>10.163987379894801</v>
      </c>
      <c r="C186">
        <v>10</v>
      </c>
      <c r="D186">
        <f t="shared" si="2"/>
        <v>0</v>
      </c>
    </row>
    <row r="187" spans="1:4" hidden="1"/>
    <row r="188" spans="1:4">
      <c r="A188">
        <v>13.154</v>
      </c>
      <c r="B188">
        <v>10.280977082436101</v>
      </c>
      <c r="C188">
        <v>10</v>
      </c>
      <c r="D188">
        <f t="shared" si="2"/>
        <v>0</v>
      </c>
    </row>
    <row r="189" spans="1:4" hidden="1"/>
    <row r="190" spans="1:4">
      <c r="A190">
        <v>13.221</v>
      </c>
      <c r="B190">
        <v>10.319772721879501</v>
      </c>
      <c r="C190">
        <v>10</v>
      </c>
      <c r="D190">
        <f t="shared" si="2"/>
        <v>0</v>
      </c>
    </row>
    <row r="191" spans="1:4" hidden="1"/>
    <row r="192" spans="1:4">
      <c r="A192">
        <v>13.29</v>
      </c>
      <c r="B192">
        <v>10.2835000021654</v>
      </c>
      <c r="C192">
        <v>10</v>
      </c>
      <c r="D192">
        <f t="shared" si="2"/>
        <v>0</v>
      </c>
    </row>
    <row r="193" spans="1:4" hidden="1"/>
    <row r="194" spans="1:4">
      <c r="A194">
        <v>13.362</v>
      </c>
      <c r="B194">
        <v>10.1909856910563</v>
      </c>
      <c r="C194">
        <v>10</v>
      </c>
      <c r="D194">
        <f t="shared" ref="D194:D256" si="3">MOD(ROW(),2)</f>
        <v>0</v>
      </c>
    </row>
    <row r="195" spans="1:4" hidden="1"/>
    <row r="196" spans="1:4">
      <c r="A196">
        <v>13.436</v>
      </c>
      <c r="B196">
        <v>10.070845647867401</v>
      </c>
      <c r="C196">
        <v>10</v>
      </c>
      <c r="D196">
        <f t="shared" si="3"/>
        <v>0</v>
      </c>
    </row>
    <row r="197" spans="1:4" hidden="1"/>
    <row r="198" spans="1:4">
      <c r="A198">
        <v>13.504</v>
      </c>
      <c r="B198">
        <v>9.9530520235062099</v>
      </c>
      <c r="C198">
        <v>10</v>
      </c>
      <c r="D198">
        <f t="shared" si="3"/>
        <v>0</v>
      </c>
    </row>
    <row r="199" spans="1:4" hidden="1"/>
    <row r="200" spans="1:4">
      <c r="A200">
        <v>13.577</v>
      </c>
      <c r="B200">
        <v>9.8619173130698705</v>
      </c>
      <c r="C200">
        <v>10</v>
      </c>
      <c r="D200">
        <f t="shared" si="3"/>
        <v>0</v>
      </c>
    </row>
    <row r="201" spans="1:4" hidden="1"/>
    <row r="202" spans="1:4">
      <c r="A202">
        <v>13.647</v>
      </c>
      <c r="B202">
        <v>9.8135939235854099</v>
      </c>
      <c r="C202">
        <v>10</v>
      </c>
      <c r="D202">
        <f t="shared" si="3"/>
        <v>0</v>
      </c>
    </row>
    <row r="203" spans="1:4" hidden="1"/>
    <row r="204" spans="1:4">
      <c r="A204">
        <v>13.718</v>
      </c>
      <c r="B204">
        <v>9.8117582622342798</v>
      </c>
      <c r="C204">
        <v>10</v>
      </c>
      <c r="D204">
        <f t="shared" si="3"/>
        <v>0</v>
      </c>
    </row>
    <row r="205" spans="1:4" hidden="1"/>
    <row r="206" spans="1:4">
      <c r="A206">
        <v>13.788</v>
      </c>
      <c r="B206">
        <v>9.8504166830075306</v>
      </c>
      <c r="C206">
        <v>10</v>
      </c>
      <c r="D206">
        <f t="shared" si="3"/>
        <v>0</v>
      </c>
    </row>
    <row r="207" spans="1:4" hidden="1"/>
    <row r="208" spans="1:4">
      <c r="A208">
        <v>13.853999999999999</v>
      </c>
      <c r="B208">
        <v>9.9151703777027898</v>
      </c>
      <c r="C208">
        <v>10</v>
      </c>
      <c r="D208">
        <f t="shared" si="3"/>
        <v>0</v>
      </c>
    </row>
    <row r="209" spans="1:4" hidden="1"/>
    <row r="210" spans="1:4">
      <c r="A210">
        <v>13.92</v>
      </c>
      <c r="B210">
        <v>9.9886263370407704</v>
      </c>
      <c r="C210">
        <v>10</v>
      </c>
      <c r="D210">
        <f t="shared" si="3"/>
        <v>0</v>
      </c>
    </row>
    <row r="211" spans="1:4" hidden="1"/>
    <row r="212" spans="1:4">
      <c r="A212">
        <v>13.989000000000001</v>
      </c>
      <c r="B212">
        <v>10.0536774661587</v>
      </c>
      <c r="C212">
        <v>10</v>
      </c>
      <c r="D212">
        <f t="shared" si="3"/>
        <v>0</v>
      </c>
    </row>
    <row r="213" spans="1:4" hidden="1"/>
    <row r="214" spans="1:4">
      <c r="A214">
        <v>14.061</v>
      </c>
      <c r="B214">
        <v>10.0955236339612</v>
      </c>
      <c r="C214">
        <v>10</v>
      </c>
      <c r="D214">
        <f t="shared" si="3"/>
        <v>0</v>
      </c>
    </row>
    <row r="215" spans="1:4" hidden="1"/>
    <row r="216" spans="1:4">
      <c r="A216">
        <v>14.125</v>
      </c>
      <c r="B216">
        <v>10.111002760067899</v>
      </c>
      <c r="C216">
        <v>10</v>
      </c>
      <c r="D216">
        <f t="shared" si="3"/>
        <v>0</v>
      </c>
    </row>
    <row r="217" spans="1:4" hidden="1"/>
    <row r="218" spans="1:4">
      <c r="A218">
        <v>14.191000000000001</v>
      </c>
      <c r="B218">
        <v>10.102492252865501</v>
      </c>
      <c r="C218">
        <v>10</v>
      </c>
      <c r="D218">
        <f t="shared" si="3"/>
        <v>0</v>
      </c>
    </row>
    <row r="219" spans="1:4" hidden="1"/>
    <row r="220" spans="1:4">
      <c r="A220">
        <v>14.260999999999999</v>
      </c>
      <c r="B220">
        <v>10.074550267226901</v>
      </c>
      <c r="C220">
        <v>10</v>
      </c>
      <c r="D220">
        <f t="shared" si="3"/>
        <v>0</v>
      </c>
    </row>
    <row r="221" spans="1:4" hidden="1"/>
    <row r="222" spans="1:4">
      <c r="A222">
        <v>14.332000000000001</v>
      </c>
      <c r="B222">
        <v>10.034544750354399</v>
      </c>
      <c r="C222">
        <v>10</v>
      </c>
      <c r="D222">
        <f t="shared" si="3"/>
        <v>0</v>
      </c>
    </row>
    <row r="223" spans="1:4" hidden="1"/>
    <row r="224" spans="1:4">
      <c r="A224">
        <v>14.401</v>
      </c>
      <c r="B224">
        <v>9.9929762968567797</v>
      </c>
      <c r="C224">
        <v>10</v>
      </c>
      <c r="D224">
        <f t="shared" si="3"/>
        <v>0</v>
      </c>
    </row>
    <row r="225" spans="1:4" hidden="1"/>
    <row r="226" spans="1:4">
      <c r="A226">
        <v>14.467000000000001</v>
      </c>
      <c r="B226">
        <v>9.9590559861627206</v>
      </c>
      <c r="C226">
        <v>10</v>
      </c>
      <c r="D226">
        <f t="shared" si="3"/>
        <v>0</v>
      </c>
    </row>
    <row r="227" spans="1:4" hidden="1"/>
    <row r="228" spans="1:4">
      <c r="A228">
        <v>14.529</v>
      </c>
      <c r="B228">
        <v>9.93910329241975</v>
      </c>
      <c r="C228">
        <v>10</v>
      </c>
      <c r="D228">
        <f t="shared" si="3"/>
        <v>0</v>
      </c>
    </row>
    <row r="229" spans="1:4" hidden="1"/>
    <row r="230" spans="1:4">
      <c r="A230">
        <v>14.598000000000001</v>
      </c>
      <c r="B230">
        <v>9.9354149733909001</v>
      </c>
      <c r="C230">
        <v>10</v>
      </c>
      <c r="D230">
        <f t="shared" si="3"/>
        <v>0</v>
      </c>
    </row>
    <row r="231" spans="1:4" hidden="1"/>
    <row r="232" spans="1:4">
      <c r="A232">
        <v>14.659000000000001</v>
      </c>
      <c r="B232">
        <v>9.9463168662473098</v>
      </c>
      <c r="C232">
        <v>10</v>
      </c>
      <c r="D232">
        <f t="shared" si="3"/>
        <v>0</v>
      </c>
    </row>
    <row r="233" spans="1:4" hidden="1"/>
    <row r="234" spans="1:4">
      <c r="A234">
        <v>14.722</v>
      </c>
      <c r="B234">
        <v>9.9673571798167604</v>
      </c>
      <c r="C234">
        <v>10</v>
      </c>
      <c r="D234">
        <f t="shared" si="3"/>
        <v>0</v>
      </c>
    </row>
    <row r="235" spans="1:4" hidden="1"/>
    <row r="236" spans="1:4">
      <c r="A236">
        <v>14.788</v>
      </c>
      <c r="B236">
        <v>9.9925278703231708</v>
      </c>
      <c r="C236">
        <v>10</v>
      </c>
      <c r="D236">
        <f t="shared" si="3"/>
        <v>0</v>
      </c>
    </row>
    <row r="237" spans="1:4" hidden="1"/>
    <row r="238" spans="1:4">
      <c r="A238">
        <v>14.849</v>
      </c>
      <c r="B238">
        <v>10.015559080612</v>
      </c>
      <c r="C238">
        <v>10</v>
      </c>
      <c r="D238">
        <f t="shared" si="3"/>
        <v>0</v>
      </c>
    </row>
    <row r="239" spans="1:4" hidden="1"/>
    <row r="240" spans="1:4">
      <c r="A240">
        <v>14.909000000000001</v>
      </c>
      <c r="B240">
        <v>10.0318118717834</v>
      </c>
      <c r="C240">
        <v>10</v>
      </c>
      <c r="D240">
        <f t="shared" si="3"/>
        <v>0</v>
      </c>
    </row>
    <row r="241" spans="1:4" hidden="1"/>
    <row r="242" spans="1:4">
      <c r="A242">
        <v>14.971</v>
      </c>
      <c r="B242">
        <v>10.038680533511499</v>
      </c>
      <c r="C242">
        <v>10</v>
      </c>
      <c r="D242">
        <f t="shared" si="3"/>
        <v>0</v>
      </c>
    </row>
    <row r="243" spans="1:4" hidden="1"/>
    <row r="244" spans="1:4">
      <c r="A244">
        <v>15.034000000000001</v>
      </c>
      <c r="B244">
        <v>10.0361229964809</v>
      </c>
      <c r="C244">
        <v>10</v>
      </c>
      <c r="D244">
        <f t="shared" si="3"/>
        <v>0</v>
      </c>
    </row>
    <row r="245" spans="1:4" hidden="1"/>
    <row r="246" spans="1:4">
      <c r="A246">
        <v>15.093</v>
      </c>
      <c r="B246">
        <v>10.0261685230212</v>
      </c>
      <c r="C246">
        <v>10</v>
      </c>
      <c r="D246">
        <f t="shared" si="3"/>
        <v>0</v>
      </c>
    </row>
    <row r="247" spans="1:4" hidden="1"/>
    <row r="248" spans="1:4">
      <c r="A248">
        <v>15.154999999999999</v>
      </c>
      <c r="B248">
        <v>10.0119658833742</v>
      </c>
      <c r="C248">
        <v>10</v>
      </c>
      <c r="D248">
        <f t="shared" si="3"/>
        <v>0</v>
      </c>
    </row>
    <row r="249" spans="1:4" hidden="1"/>
    <row r="250" spans="1:4">
      <c r="A250">
        <v>15.212999999999999</v>
      </c>
      <c r="B250">
        <v>9.9971812389221295</v>
      </c>
      <c r="C250">
        <v>10</v>
      </c>
      <c r="D250">
        <f t="shared" si="3"/>
        <v>0</v>
      </c>
    </row>
    <row r="251" spans="1:4" hidden="1"/>
    <row r="252" spans="1:4">
      <c r="A252">
        <v>15.276999999999999</v>
      </c>
      <c r="B252">
        <v>9.98514470003445</v>
      </c>
      <c r="C252">
        <v>10</v>
      </c>
      <c r="D252">
        <f t="shared" si="3"/>
        <v>0</v>
      </c>
    </row>
    <row r="253" spans="1:4" hidden="1"/>
    <row r="254" spans="1:4">
      <c r="A254">
        <v>15.340999999999999</v>
      </c>
      <c r="B254">
        <v>9.9781056592052497</v>
      </c>
      <c r="C254">
        <v>10</v>
      </c>
      <c r="D254">
        <f t="shared" si="3"/>
        <v>0</v>
      </c>
    </row>
    <row r="255" spans="1:4" hidden="1"/>
    <row r="256" spans="1:4">
      <c r="A256">
        <v>15.4</v>
      </c>
      <c r="B256">
        <v>9.9768042907803096</v>
      </c>
      <c r="C256">
        <v>10</v>
      </c>
      <c r="D256">
        <f t="shared" si="3"/>
        <v>0</v>
      </c>
    </row>
    <row r="257" spans="1:4" hidden="1"/>
    <row r="258" spans="1:4">
      <c r="A258">
        <v>15.457000000000001</v>
      </c>
      <c r="B258">
        <v>9.9807540665050993</v>
      </c>
      <c r="C258">
        <v>10</v>
      </c>
      <c r="D258">
        <f t="shared" ref="D258:D320" si="4">MOD(ROW(),2)</f>
        <v>0</v>
      </c>
    </row>
    <row r="259" spans="1:4" hidden="1"/>
    <row r="260" spans="1:4">
      <c r="A260">
        <v>15.519</v>
      </c>
      <c r="B260">
        <v>9.9882987422483804</v>
      </c>
      <c r="C260">
        <v>10</v>
      </c>
      <c r="D260">
        <f t="shared" si="4"/>
        <v>0</v>
      </c>
    </row>
    <row r="261" spans="1:4" hidden="1"/>
    <row r="262" spans="1:4">
      <c r="A262">
        <v>15.577999999999999</v>
      </c>
      <c r="B262">
        <v>9.9971913711164895</v>
      </c>
      <c r="C262">
        <v>10</v>
      </c>
      <c r="D262">
        <f t="shared" si="4"/>
        <v>0</v>
      </c>
    </row>
    <row r="263" spans="1:4" hidden="1"/>
    <row r="264" spans="1:4">
      <c r="A264">
        <v>15.637</v>
      </c>
      <c r="B264">
        <v>10.005475715020101</v>
      </c>
      <c r="C264">
        <v>10</v>
      </c>
      <c r="D264">
        <f t="shared" si="4"/>
        <v>0</v>
      </c>
    </row>
    <row r="265" spans="1:4" hidden="1"/>
    <row r="266" spans="1:4">
      <c r="A266">
        <v>15.699</v>
      </c>
      <c r="B266">
        <v>10.011407086088401</v>
      </c>
      <c r="C266">
        <v>10</v>
      </c>
      <c r="D266">
        <f t="shared" si="4"/>
        <v>0</v>
      </c>
    </row>
    <row r="267" spans="1:4" hidden="1"/>
    <row r="268" spans="1:4">
      <c r="A268">
        <v>15.757999999999999</v>
      </c>
      <c r="B268">
        <v>10.0140270530027</v>
      </c>
      <c r="C268">
        <v>10</v>
      </c>
      <c r="D268">
        <f t="shared" si="4"/>
        <v>0</v>
      </c>
    </row>
    <row r="269" spans="1:4" hidden="1"/>
    <row r="270" spans="1:4">
      <c r="A270">
        <v>15.817</v>
      </c>
      <c r="B270">
        <v>10.013180468891701</v>
      </c>
      <c r="C270">
        <v>10</v>
      </c>
      <c r="D270">
        <f t="shared" si="4"/>
        <v>0</v>
      </c>
    </row>
    <row r="271" spans="1:4" hidden="1"/>
    <row r="272" spans="1:4">
      <c r="A272">
        <v>15.879</v>
      </c>
      <c r="B272">
        <v>10.0096667912879</v>
      </c>
      <c r="C272">
        <v>10</v>
      </c>
      <c r="D272">
        <f t="shared" si="4"/>
        <v>0</v>
      </c>
    </row>
    <row r="273" spans="1:4" hidden="1"/>
    <row r="274" spans="1:4">
      <c r="A274">
        <v>15.936999999999999</v>
      </c>
      <c r="B274">
        <v>10.004559389028699</v>
      </c>
      <c r="C274">
        <v>10</v>
      </c>
      <c r="D274">
        <f t="shared" si="4"/>
        <v>0</v>
      </c>
    </row>
    <row r="275" spans="1:4" hidden="1"/>
    <row r="276" spans="1:4">
      <c r="A276">
        <v>15.994999999999999</v>
      </c>
      <c r="B276">
        <v>9.9993021958303903</v>
      </c>
      <c r="C276">
        <v>10</v>
      </c>
      <c r="D276">
        <f t="shared" si="4"/>
        <v>0</v>
      </c>
    </row>
    <row r="277" spans="1:4" hidden="1"/>
    <row r="278" spans="1:4">
      <c r="A278">
        <v>16.056999999999999</v>
      </c>
      <c r="B278">
        <v>9.9949362845835203</v>
      </c>
      <c r="C278">
        <v>10</v>
      </c>
      <c r="D278">
        <f t="shared" si="4"/>
        <v>0</v>
      </c>
    </row>
    <row r="279" spans="1:4" hidden="1"/>
    <row r="280" spans="1:4">
      <c r="A280">
        <v>16.114999999999998</v>
      </c>
      <c r="B280">
        <v>9.9923648979377599</v>
      </c>
      <c r="C280">
        <v>10</v>
      </c>
      <c r="D280">
        <f t="shared" si="4"/>
        <v>0</v>
      </c>
    </row>
    <row r="281" spans="1:4" hidden="1"/>
    <row r="282" spans="1:4">
      <c r="A282">
        <v>16.173999999999999</v>
      </c>
      <c r="B282">
        <v>9.9917108989171695</v>
      </c>
      <c r="C282">
        <v>10</v>
      </c>
      <c r="D282">
        <f t="shared" si="4"/>
        <v>0</v>
      </c>
    </row>
    <row r="283" spans="1:4" hidden="1"/>
    <row r="284" spans="1:4">
      <c r="A284">
        <v>16.234999999999999</v>
      </c>
      <c r="B284">
        <v>9.9930646702831698</v>
      </c>
      <c r="C284">
        <v>10</v>
      </c>
      <c r="D284">
        <f t="shared" si="4"/>
        <v>0</v>
      </c>
    </row>
    <row r="285" spans="1:4" hidden="1"/>
    <row r="286" spans="1:4">
      <c r="A286">
        <v>16.292000000000002</v>
      </c>
      <c r="B286">
        <v>9.9956787464354502</v>
      </c>
      <c r="C286">
        <v>10</v>
      </c>
      <c r="D286">
        <f t="shared" si="4"/>
        <v>0</v>
      </c>
    </row>
    <row r="287" spans="1:4" hidden="1"/>
    <row r="288" spans="1:4">
      <c r="A288">
        <v>16.350999999999999</v>
      </c>
      <c r="B288">
        <v>9.9988962929616907</v>
      </c>
      <c r="C288">
        <v>10</v>
      </c>
      <c r="D288">
        <f t="shared" si="4"/>
        <v>0</v>
      </c>
    </row>
    <row r="289" spans="1:4" hidden="1"/>
    <row r="290" spans="1:4">
      <c r="A290">
        <v>16.411999999999999</v>
      </c>
      <c r="B290">
        <v>10.001955764172299</v>
      </c>
      <c r="C290">
        <v>10</v>
      </c>
      <c r="D290">
        <f t="shared" si="4"/>
        <v>0</v>
      </c>
    </row>
    <row r="291" spans="1:4" hidden="1"/>
    <row r="292" spans="1:4">
      <c r="A292">
        <v>16.469000000000001</v>
      </c>
      <c r="B292">
        <v>10.0042007580485</v>
      </c>
      <c r="C292">
        <v>10</v>
      </c>
      <c r="D292">
        <f t="shared" si="4"/>
        <v>0</v>
      </c>
    </row>
    <row r="293" spans="1:4" hidden="1"/>
    <row r="294" spans="1:4">
      <c r="A294">
        <v>16.527000000000001</v>
      </c>
      <c r="B294">
        <v>10.0052125399238</v>
      </c>
      <c r="C294">
        <v>10</v>
      </c>
      <c r="D294">
        <f t="shared" si="4"/>
        <v>0</v>
      </c>
    </row>
    <row r="295" spans="1:4" hidden="1"/>
    <row r="296" spans="1:4">
      <c r="A296">
        <v>16.585999999999999</v>
      </c>
      <c r="B296">
        <v>10.0050816497355</v>
      </c>
      <c r="C296">
        <v>10</v>
      </c>
      <c r="D296">
        <f t="shared" si="4"/>
        <v>0</v>
      </c>
    </row>
    <row r="297" spans="1:4" hidden="1"/>
    <row r="298" spans="1:4">
      <c r="A298">
        <v>16.643999999999998</v>
      </c>
      <c r="B298">
        <v>10.003994487051401</v>
      </c>
      <c r="C298">
        <v>10</v>
      </c>
      <c r="D298">
        <f t="shared" si="4"/>
        <v>0</v>
      </c>
    </row>
    <row r="299" spans="1:4" hidden="1"/>
    <row r="300" spans="1:4">
      <c r="A300">
        <v>16.702000000000002</v>
      </c>
      <c r="B300">
        <v>10.002161961442299</v>
      </c>
      <c r="C300">
        <v>10</v>
      </c>
      <c r="D300">
        <f t="shared" si="4"/>
        <v>0</v>
      </c>
    </row>
    <row r="301" spans="1:4" hidden="1"/>
    <row r="302" spans="1:4">
      <c r="A302">
        <v>16.762</v>
      </c>
      <c r="B302">
        <v>10.000284733181701</v>
      </c>
      <c r="C302">
        <v>10</v>
      </c>
      <c r="D302">
        <f t="shared" si="4"/>
        <v>0</v>
      </c>
    </row>
    <row r="303" spans="1:4" hidden="1"/>
    <row r="304" spans="1:4">
      <c r="A304">
        <v>16.821999999999999</v>
      </c>
      <c r="B304">
        <v>9.9986044664945197</v>
      </c>
      <c r="C304">
        <v>10</v>
      </c>
      <c r="D304">
        <f t="shared" si="4"/>
        <v>0</v>
      </c>
    </row>
    <row r="305" spans="1:4" hidden="1"/>
    <row r="306" spans="1:4">
      <c r="A306">
        <v>16.879000000000001</v>
      </c>
      <c r="B306">
        <v>9.9974749157883895</v>
      </c>
      <c r="C306">
        <v>10</v>
      </c>
      <c r="D306">
        <f t="shared" si="4"/>
        <v>0</v>
      </c>
    </row>
    <row r="307" spans="1:4" hidden="1"/>
    <row r="308" spans="1:4">
      <c r="A308">
        <v>16.940999999999999</v>
      </c>
      <c r="B308">
        <v>9.9970189272688206</v>
      </c>
      <c r="C308">
        <v>10</v>
      </c>
      <c r="D308">
        <f t="shared" si="4"/>
        <v>0</v>
      </c>
    </row>
    <row r="309" spans="1:4" hidden="1"/>
    <row r="310" spans="1:4">
      <c r="A310">
        <v>16.998000000000001</v>
      </c>
      <c r="B310">
        <v>9.9975681449695397</v>
      </c>
      <c r="C310">
        <v>10</v>
      </c>
      <c r="D310">
        <f t="shared" si="4"/>
        <v>0</v>
      </c>
    </row>
    <row r="311" spans="1:4" hidden="1"/>
    <row r="312" spans="1:4">
      <c r="A312">
        <v>17.053999999999998</v>
      </c>
      <c r="B312">
        <v>9.9985742976527501</v>
      </c>
      <c r="C312">
        <v>10</v>
      </c>
      <c r="D312">
        <f t="shared" si="4"/>
        <v>0</v>
      </c>
    </row>
    <row r="313" spans="1:4" hidden="1"/>
    <row r="314" spans="1:4">
      <c r="A314">
        <v>17.114999999999998</v>
      </c>
      <c r="B314">
        <v>9.9996766142011797</v>
      </c>
      <c r="C314">
        <v>10</v>
      </c>
      <c r="D314">
        <f t="shared" si="4"/>
        <v>0</v>
      </c>
    </row>
    <row r="315" spans="1:4" hidden="1"/>
    <row r="316" spans="1:4">
      <c r="A316">
        <v>17.172000000000001</v>
      </c>
      <c r="B316">
        <v>10.0006907922394</v>
      </c>
      <c r="C316">
        <v>10</v>
      </c>
      <c r="D316">
        <f t="shared" si="4"/>
        <v>0</v>
      </c>
    </row>
    <row r="317" spans="1:4" hidden="1"/>
    <row r="318" spans="1:4">
      <c r="A318">
        <v>17.228999999999999</v>
      </c>
      <c r="B318">
        <v>10.0014251161176</v>
      </c>
      <c r="C318">
        <v>10</v>
      </c>
      <c r="D318">
        <f t="shared" si="4"/>
        <v>0</v>
      </c>
    </row>
    <row r="319" spans="1:4" hidden="1"/>
    <row r="320" spans="1:4">
      <c r="A320">
        <v>17.288</v>
      </c>
      <c r="B320">
        <v>10.0018308630312</v>
      </c>
      <c r="C320">
        <v>10</v>
      </c>
      <c r="D320">
        <f t="shared" si="4"/>
        <v>0</v>
      </c>
    </row>
    <row r="321" spans="1:4" hidden="1"/>
    <row r="322" spans="1:4">
      <c r="A322">
        <v>17.344000000000001</v>
      </c>
      <c r="B322">
        <v>10.0018266188422</v>
      </c>
      <c r="C322">
        <v>10</v>
      </c>
      <c r="D322">
        <f t="shared" ref="D322:D384" si="5">MOD(ROW(),2)</f>
        <v>0</v>
      </c>
    </row>
    <row r="323" spans="1:4" hidden="1"/>
    <row r="324" spans="1:4">
      <c r="A324">
        <v>17.401</v>
      </c>
      <c r="B324">
        <v>10.0014057986522</v>
      </c>
      <c r="C324">
        <v>10</v>
      </c>
      <c r="D324">
        <f t="shared" si="5"/>
        <v>0</v>
      </c>
    </row>
    <row r="325" spans="1:4" hidden="1"/>
    <row r="326" spans="1:4">
      <c r="A326">
        <v>17.460999999999999</v>
      </c>
      <c r="B326">
        <v>10.000674223860001</v>
      </c>
      <c r="C326">
        <v>10</v>
      </c>
      <c r="D326">
        <f t="shared" si="5"/>
        <v>0</v>
      </c>
    </row>
    <row r="327" spans="1:4" hidden="1"/>
    <row r="328" spans="1:4">
      <c r="A328">
        <v>17.518000000000001</v>
      </c>
      <c r="B328">
        <v>9.9994406811390792</v>
      </c>
      <c r="C328">
        <v>10</v>
      </c>
      <c r="D328">
        <f t="shared" si="5"/>
        <v>0</v>
      </c>
    </row>
    <row r="329" spans="1:4" hidden="1"/>
    <row r="330" spans="1:4">
      <c r="A330">
        <v>17.574999999999999</v>
      </c>
      <c r="B330">
        <v>9.9985193753834594</v>
      </c>
      <c r="C330">
        <v>10</v>
      </c>
      <c r="D330">
        <f t="shared" si="5"/>
        <v>0</v>
      </c>
    </row>
    <row r="331" spans="1:4" hidden="1"/>
    <row r="332" spans="1:4">
      <c r="A332">
        <v>17.635000000000002</v>
      </c>
      <c r="B332">
        <v>9.9979143176476004</v>
      </c>
      <c r="C332">
        <v>10</v>
      </c>
      <c r="D332">
        <f t="shared" si="5"/>
        <v>0</v>
      </c>
    </row>
    <row r="333" spans="1:4" hidden="1"/>
    <row r="334" spans="1:4">
      <c r="A334">
        <v>17.690999999999999</v>
      </c>
      <c r="B334">
        <v>9.9978606816168902</v>
      </c>
      <c r="C334">
        <v>10</v>
      </c>
      <c r="D334">
        <f t="shared" si="5"/>
        <v>0</v>
      </c>
    </row>
    <row r="335" spans="1:4" hidden="1"/>
    <row r="336" spans="1:4">
      <c r="A336">
        <v>17.748000000000001</v>
      </c>
      <c r="B336">
        <v>9.9982244061759502</v>
      </c>
      <c r="C336">
        <v>10</v>
      </c>
      <c r="D336">
        <f t="shared" si="5"/>
        <v>0</v>
      </c>
    </row>
    <row r="337" spans="1:4" hidden="1"/>
    <row r="338" spans="1:4">
      <c r="A338">
        <v>17.809000000000001</v>
      </c>
      <c r="B338">
        <v>9.9988053942160899</v>
      </c>
      <c r="C338">
        <v>10</v>
      </c>
      <c r="D338">
        <f t="shared" si="5"/>
        <v>0</v>
      </c>
    </row>
    <row r="339" spans="1:4" hidden="1"/>
    <row r="340" spans="1:4">
      <c r="A340">
        <v>17.864999999999998</v>
      </c>
      <c r="B340">
        <v>9.9991909924540092</v>
      </c>
      <c r="C340">
        <v>10</v>
      </c>
      <c r="D340">
        <f t="shared" si="5"/>
        <v>0</v>
      </c>
    </row>
    <row r="341" spans="1:4" hidden="1"/>
    <row r="342" spans="1:4">
      <c r="A342">
        <v>17.923999999999999</v>
      </c>
      <c r="B342">
        <v>9.9992401390331604</v>
      </c>
      <c r="C342">
        <v>10</v>
      </c>
      <c r="D342">
        <f t="shared" si="5"/>
        <v>0</v>
      </c>
    </row>
    <row r="343" spans="1:4" hidden="1"/>
    <row r="344" spans="1:4">
      <c r="A344">
        <v>17.984000000000002</v>
      </c>
      <c r="B344">
        <v>9.9995806955516606</v>
      </c>
      <c r="C344">
        <v>10</v>
      </c>
      <c r="D344">
        <f t="shared" si="5"/>
        <v>0</v>
      </c>
    </row>
    <row r="345" spans="1:4" hidden="1"/>
    <row r="346" spans="1:4">
      <c r="A346">
        <v>18.042000000000002</v>
      </c>
      <c r="B346">
        <v>10.0000168373032</v>
      </c>
      <c r="C346">
        <v>10</v>
      </c>
      <c r="D346">
        <f t="shared" si="5"/>
        <v>0</v>
      </c>
    </row>
    <row r="347" spans="1:4" hidden="1"/>
    <row r="348" spans="1:4">
      <c r="A348">
        <v>18.100999999999999</v>
      </c>
      <c r="B348">
        <v>10.000170597713</v>
      </c>
      <c r="C348">
        <v>10</v>
      </c>
      <c r="D348">
        <f t="shared" si="5"/>
        <v>0</v>
      </c>
    </row>
    <row r="349" spans="1:4" hidden="1"/>
    <row r="350" spans="1:4">
      <c r="A350">
        <v>18.16</v>
      </c>
      <c r="B350">
        <v>9.9997230709591598</v>
      </c>
      <c r="C350">
        <v>10</v>
      </c>
      <c r="D350">
        <f t="shared" si="5"/>
        <v>0</v>
      </c>
    </row>
    <row r="351" spans="1:4" hidden="1"/>
    <row r="352" spans="1:4">
      <c r="A352">
        <v>18.216999999999999</v>
      </c>
      <c r="B352">
        <v>9.9993059623430494</v>
      </c>
      <c r="C352">
        <v>10</v>
      </c>
      <c r="D352">
        <f t="shared" si="5"/>
        <v>0</v>
      </c>
    </row>
    <row r="353" spans="1:4" hidden="1"/>
    <row r="354" spans="1:4">
      <c r="A354">
        <v>18.271999999999998</v>
      </c>
      <c r="B354">
        <v>9.9990519237514093</v>
      </c>
      <c r="C354">
        <v>10</v>
      </c>
      <c r="D354">
        <f t="shared" si="5"/>
        <v>0</v>
      </c>
    </row>
    <row r="355" spans="1:4" hidden="1"/>
    <row r="356" spans="1:4">
      <c r="A356">
        <v>18.331</v>
      </c>
      <c r="B356">
        <v>9.9988852780082098</v>
      </c>
      <c r="C356">
        <v>10</v>
      </c>
      <c r="D356">
        <f t="shared" si="5"/>
        <v>0</v>
      </c>
    </row>
    <row r="357" spans="1:4" hidden="1"/>
    <row r="358" spans="1:4">
      <c r="A358">
        <v>18.388000000000002</v>
      </c>
      <c r="B358">
        <v>9.9988917693214692</v>
      </c>
      <c r="C358">
        <v>10</v>
      </c>
      <c r="D358">
        <f t="shared" si="5"/>
        <v>0</v>
      </c>
    </row>
    <row r="359" spans="1:4" hidden="1"/>
    <row r="360" spans="1:4">
      <c r="A360">
        <v>18.443999999999999</v>
      </c>
      <c r="B360">
        <v>9.9991116257762496</v>
      </c>
      <c r="C360">
        <v>10</v>
      </c>
      <c r="D360">
        <f t="shared" si="5"/>
        <v>0</v>
      </c>
    </row>
    <row r="361" spans="1:4" hidden="1"/>
    <row r="362" spans="1:4">
      <c r="A362">
        <v>18.504000000000001</v>
      </c>
      <c r="B362">
        <v>9.9995998181769306</v>
      </c>
      <c r="C362">
        <v>10</v>
      </c>
      <c r="D362">
        <f t="shared" si="5"/>
        <v>0</v>
      </c>
    </row>
    <row r="363" spans="1:4" hidden="1"/>
    <row r="364" spans="1:4">
      <c r="A364">
        <v>18.561</v>
      </c>
      <c r="B364">
        <v>10.0001368731733</v>
      </c>
      <c r="C364">
        <v>10</v>
      </c>
      <c r="D364">
        <f t="shared" si="5"/>
        <v>0</v>
      </c>
    </row>
    <row r="365" spans="1:4" hidden="1"/>
    <row r="366" spans="1:4">
      <c r="A366">
        <v>18.62</v>
      </c>
      <c r="B366">
        <v>10.0006823773103</v>
      </c>
      <c r="C366">
        <v>10</v>
      </c>
      <c r="D366">
        <f t="shared" si="5"/>
        <v>0</v>
      </c>
    </row>
    <row r="367" spans="1:4" hidden="1"/>
    <row r="368" spans="1:4">
      <c r="A368">
        <v>18.68</v>
      </c>
      <c r="B368">
        <v>10.0009053145297</v>
      </c>
      <c r="C368">
        <v>10</v>
      </c>
      <c r="D368">
        <f t="shared" si="5"/>
        <v>0</v>
      </c>
    </row>
    <row r="369" spans="1:4" hidden="1"/>
    <row r="370" spans="1:4">
      <c r="A370">
        <v>18.736000000000001</v>
      </c>
      <c r="B370">
        <v>10.0008228376514</v>
      </c>
      <c r="C370">
        <v>10</v>
      </c>
      <c r="D370">
        <f t="shared" si="5"/>
        <v>0</v>
      </c>
    </row>
    <row r="371" spans="1:4" hidden="1"/>
    <row r="372" spans="1:4">
      <c r="A372">
        <v>18.792999999999999</v>
      </c>
      <c r="B372">
        <v>10.0005962845252</v>
      </c>
      <c r="C372">
        <v>10</v>
      </c>
      <c r="D372">
        <f t="shared" si="5"/>
        <v>0</v>
      </c>
    </row>
    <row r="373" spans="1:4" hidden="1"/>
    <row r="374" spans="1:4">
      <c r="A374">
        <v>18.853000000000002</v>
      </c>
      <c r="B374">
        <v>10.000290015720701</v>
      </c>
      <c r="C374">
        <v>10</v>
      </c>
      <c r="D374">
        <f t="shared" si="5"/>
        <v>0</v>
      </c>
    </row>
    <row r="375" spans="1:4" hidden="1"/>
    <row r="376" spans="1:4">
      <c r="A376">
        <v>18.908999999999999</v>
      </c>
      <c r="B376">
        <v>10.0001771075521</v>
      </c>
      <c r="C376">
        <v>10</v>
      </c>
      <c r="D376">
        <f t="shared" si="5"/>
        <v>0</v>
      </c>
    </row>
    <row r="377" spans="1:4" hidden="1"/>
    <row r="378" spans="1:4">
      <c r="A378">
        <v>18.966000000000001</v>
      </c>
      <c r="B378">
        <v>9.9999706401283195</v>
      </c>
      <c r="C378">
        <v>10</v>
      </c>
      <c r="D378">
        <f t="shared" si="5"/>
        <v>0</v>
      </c>
    </row>
    <row r="379" spans="1:4" hidden="1"/>
    <row r="380" spans="1:4">
      <c r="A380">
        <v>19.026</v>
      </c>
      <c r="B380">
        <v>9.9997860408230199</v>
      </c>
      <c r="C380">
        <v>10</v>
      </c>
      <c r="D380">
        <f t="shared" si="5"/>
        <v>0</v>
      </c>
    </row>
    <row r="381" spans="1:4" hidden="1"/>
    <row r="382" spans="1:4">
      <c r="A382">
        <v>19.082000000000001</v>
      </c>
      <c r="B382">
        <v>9.9990342053818697</v>
      </c>
      <c r="C382">
        <v>10</v>
      </c>
      <c r="D382">
        <f t="shared" si="5"/>
        <v>0</v>
      </c>
    </row>
    <row r="383" spans="1:4" hidden="1"/>
    <row r="384" spans="1:4">
      <c r="A384">
        <v>19.138999999999999</v>
      </c>
      <c r="B384">
        <v>9.9986245259388493</v>
      </c>
      <c r="C384">
        <v>10</v>
      </c>
      <c r="D384">
        <f t="shared" si="5"/>
        <v>0</v>
      </c>
    </row>
    <row r="385" spans="1:4" hidden="1"/>
    <row r="386" spans="1:4">
      <c r="A386">
        <v>19.199000000000002</v>
      </c>
      <c r="B386">
        <v>9.9985348596282009</v>
      </c>
      <c r="C386">
        <v>10</v>
      </c>
      <c r="D386">
        <f t="shared" ref="D386:D448" si="6">MOD(ROW(),2)</f>
        <v>0</v>
      </c>
    </row>
    <row r="387" spans="1:4" hidden="1"/>
    <row r="388" spans="1:4">
      <c r="A388">
        <v>19.256</v>
      </c>
      <c r="B388">
        <v>9.9984137884989597</v>
      </c>
      <c r="C388">
        <v>10</v>
      </c>
      <c r="D388">
        <f t="shared" si="6"/>
        <v>0</v>
      </c>
    </row>
    <row r="389" spans="1:4" hidden="1"/>
    <row r="390" spans="1:4">
      <c r="A390">
        <v>19.311</v>
      </c>
      <c r="B390">
        <v>9.9986122058035107</v>
      </c>
      <c r="C390">
        <v>10</v>
      </c>
      <c r="D390">
        <f t="shared" si="6"/>
        <v>0</v>
      </c>
    </row>
    <row r="391" spans="1:4" hidden="1"/>
    <row r="392" spans="1:4">
      <c r="A392">
        <v>19.370999999999999</v>
      </c>
      <c r="B392">
        <v>9.9991555529332796</v>
      </c>
      <c r="C392">
        <v>10</v>
      </c>
      <c r="D392">
        <f t="shared" si="6"/>
        <v>0</v>
      </c>
    </row>
    <row r="393" spans="1:4" hidden="1"/>
    <row r="394" spans="1:4">
      <c r="A394">
        <v>19.427</v>
      </c>
      <c r="B394">
        <v>9.9998164973437902</v>
      </c>
      <c r="C394">
        <v>10</v>
      </c>
      <c r="D394">
        <f t="shared" si="6"/>
        <v>0</v>
      </c>
    </row>
    <row r="395" spans="1:4" hidden="1"/>
    <row r="396" spans="1:4">
      <c r="A396">
        <v>19.483000000000001</v>
      </c>
      <c r="B396">
        <v>10.000346013693299</v>
      </c>
      <c r="C396">
        <v>10</v>
      </c>
      <c r="D396">
        <f t="shared" si="6"/>
        <v>0</v>
      </c>
    </row>
    <row r="397" spans="1:4" hidden="1"/>
    <row r="398" spans="1:4">
      <c r="A398">
        <v>19.542000000000002</v>
      </c>
      <c r="B398">
        <v>10.0006707389733</v>
      </c>
      <c r="C398">
        <v>10</v>
      </c>
      <c r="D398">
        <f t="shared" si="6"/>
        <v>0</v>
      </c>
    </row>
    <row r="399" spans="1:4" hidden="1"/>
    <row r="400" spans="1:4">
      <c r="A400">
        <v>19.599</v>
      </c>
      <c r="B400">
        <v>10.0009135175182</v>
      </c>
      <c r="C400">
        <v>10</v>
      </c>
      <c r="D400">
        <f t="shared" si="6"/>
        <v>0</v>
      </c>
    </row>
    <row r="401" spans="1:4" hidden="1"/>
    <row r="402" spans="1:4">
      <c r="A402">
        <v>19.655999999999999</v>
      </c>
      <c r="B402">
        <v>10.001027672443101</v>
      </c>
      <c r="C402">
        <v>10</v>
      </c>
      <c r="D402">
        <f t="shared" si="6"/>
        <v>0</v>
      </c>
    </row>
    <row r="403" spans="1:4" hidden="1"/>
    <row r="404" spans="1:4">
      <c r="A404">
        <v>19.715</v>
      </c>
      <c r="B404">
        <v>10.0008110702666</v>
      </c>
      <c r="C404">
        <v>10</v>
      </c>
      <c r="D404">
        <f t="shared" si="6"/>
        <v>0</v>
      </c>
    </row>
    <row r="405" spans="1:4" hidden="1"/>
    <row r="406" spans="1:4">
      <c r="A406">
        <v>19.771000000000001</v>
      </c>
      <c r="B406">
        <v>10.000353744025199</v>
      </c>
      <c r="C406">
        <v>10</v>
      </c>
      <c r="D406">
        <f t="shared" si="6"/>
        <v>0</v>
      </c>
    </row>
    <row r="407" spans="1:4" hidden="1"/>
    <row r="408" spans="1:4">
      <c r="A408">
        <v>19.826000000000001</v>
      </c>
      <c r="B408">
        <v>9.9999239269272504</v>
      </c>
      <c r="C408">
        <v>10</v>
      </c>
      <c r="D408">
        <f t="shared" si="6"/>
        <v>0</v>
      </c>
    </row>
    <row r="409" spans="1:4" hidden="1"/>
    <row r="410" spans="1:4">
      <c r="A410">
        <v>19.888000000000002</v>
      </c>
      <c r="B410">
        <v>9.9995180249316906</v>
      </c>
      <c r="C410">
        <v>10</v>
      </c>
      <c r="D410">
        <f t="shared" si="6"/>
        <v>0</v>
      </c>
    </row>
    <row r="411" spans="1:4" hidden="1"/>
    <row r="412" spans="1:4">
      <c r="A412">
        <v>19.943999999999999</v>
      </c>
      <c r="B412">
        <v>9.9993017250406808</v>
      </c>
      <c r="C412">
        <v>10</v>
      </c>
      <c r="D412">
        <f t="shared" si="6"/>
        <v>0</v>
      </c>
    </row>
    <row r="413" spans="1:4" hidden="1"/>
    <row r="414" spans="1:4">
      <c r="A414">
        <v>20</v>
      </c>
      <c r="B414">
        <v>9.9991530806436408</v>
      </c>
      <c r="C414">
        <v>5</v>
      </c>
      <c r="D414">
        <f t="shared" si="6"/>
        <v>0</v>
      </c>
    </row>
    <row r="415" spans="1:4" hidden="1"/>
    <row r="416" spans="1:4">
      <c r="A416">
        <v>20.097999999999999</v>
      </c>
      <c r="B416">
        <v>8.9124613743626409</v>
      </c>
      <c r="C416">
        <v>5</v>
      </c>
      <c r="D416">
        <f t="shared" si="6"/>
        <v>0</v>
      </c>
    </row>
    <row r="417" spans="1:4" hidden="1"/>
    <row r="418" spans="1:4">
      <c r="A418">
        <v>20.184000000000001</v>
      </c>
      <c r="B418">
        <v>7.1831933183955101</v>
      </c>
      <c r="C418">
        <v>5</v>
      </c>
      <c r="D418">
        <f t="shared" si="6"/>
        <v>0</v>
      </c>
    </row>
    <row r="419" spans="1:4" hidden="1"/>
    <row r="420" spans="1:4">
      <c r="A420">
        <v>20.373000000000001</v>
      </c>
      <c r="B420">
        <v>5.76658586162812</v>
      </c>
      <c r="C420">
        <v>5</v>
      </c>
      <c r="D420">
        <f t="shared" si="6"/>
        <v>0</v>
      </c>
    </row>
    <row r="421" spans="1:4" hidden="1"/>
    <row r="422" spans="1:4">
      <c r="A422">
        <v>20.745000000000001</v>
      </c>
      <c r="B422">
        <v>4.8808209694957396</v>
      </c>
      <c r="C422">
        <v>5</v>
      </c>
      <c r="D422">
        <f t="shared" si="6"/>
        <v>0</v>
      </c>
    </row>
    <row r="423" spans="1:4" hidden="1"/>
    <row r="424" spans="1:4">
      <c r="A424">
        <v>20.847000000000001</v>
      </c>
      <c r="B424">
        <v>4.2397503290752301</v>
      </c>
      <c r="C424">
        <v>5</v>
      </c>
      <c r="D424">
        <f t="shared" si="6"/>
        <v>0</v>
      </c>
    </row>
    <row r="425" spans="1:4" hidden="1"/>
    <row r="426" spans="1:4">
      <c r="A426">
        <v>20.983000000000001</v>
      </c>
      <c r="B426">
        <v>3.8937456632619498</v>
      </c>
      <c r="C426">
        <v>5</v>
      </c>
      <c r="D426">
        <f t="shared" si="6"/>
        <v>0</v>
      </c>
    </row>
    <row r="427" spans="1:4" hidden="1"/>
    <row r="428" spans="1:4">
      <c r="A428">
        <v>21.082999999999998</v>
      </c>
      <c r="B428">
        <v>3.86456412943217</v>
      </c>
      <c r="C428">
        <v>5</v>
      </c>
      <c r="D428">
        <f t="shared" si="6"/>
        <v>0</v>
      </c>
    </row>
    <row r="429" spans="1:4" hidden="1"/>
    <row r="430" spans="1:4">
      <c r="A430">
        <v>21.184999999999999</v>
      </c>
      <c r="B430">
        <v>4.1062531547265397</v>
      </c>
      <c r="C430">
        <v>5</v>
      </c>
      <c r="D430">
        <f t="shared" si="6"/>
        <v>0</v>
      </c>
    </row>
    <row r="431" spans="1:4" hidden="1"/>
    <row r="432" spans="1:4">
      <c r="A432">
        <v>21.282</v>
      </c>
      <c r="B432">
        <v>4.5308452562888197</v>
      </c>
      <c r="C432">
        <v>5</v>
      </c>
      <c r="D432">
        <f t="shared" si="6"/>
        <v>0</v>
      </c>
    </row>
    <row r="433" spans="1:4" hidden="1"/>
    <row r="434" spans="1:4">
      <c r="A434">
        <v>21.393999999999998</v>
      </c>
      <c r="B434">
        <v>5.0208090966840997</v>
      </c>
      <c r="C434">
        <v>5</v>
      </c>
      <c r="D434">
        <f t="shared" si="6"/>
        <v>0</v>
      </c>
    </row>
    <row r="435" spans="1:4" hidden="1"/>
    <row r="436" spans="1:4">
      <c r="A436">
        <v>21.48</v>
      </c>
      <c r="B436">
        <v>5.45522140670049</v>
      </c>
      <c r="C436">
        <v>5</v>
      </c>
      <c r="D436">
        <f t="shared" si="6"/>
        <v>0</v>
      </c>
    </row>
    <row r="437" spans="1:4" hidden="1"/>
    <row r="438" spans="1:4">
      <c r="A438">
        <v>21.576000000000001</v>
      </c>
      <c r="B438">
        <v>5.7428428714217903</v>
      </c>
      <c r="C438">
        <v>5</v>
      </c>
      <c r="D438">
        <f t="shared" si="6"/>
        <v>0</v>
      </c>
    </row>
    <row r="439" spans="1:4" hidden="1"/>
    <row r="440" spans="1:4">
      <c r="A440">
        <v>21.675999999999998</v>
      </c>
      <c r="B440">
        <v>5.8474975785897501</v>
      </c>
      <c r="C440">
        <v>5</v>
      </c>
      <c r="D440">
        <f t="shared" si="6"/>
        <v>0</v>
      </c>
    </row>
    <row r="441" spans="1:4" hidden="1"/>
    <row r="442" spans="1:4">
      <c r="A442">
        <v>21.818000000000001</v>
      </c>
      <c r="B442">
        <v>5.8545991205049202</v>
      </c>
      <c r="C442">
        <v>5</v>
      </c>
      <c r="D442">
        <f t="shared" si="6"/>
        <v>0</v>
      </c>
    </row>
    <row r="443" spans="1:4" hidden="1"/>
    <row r="444" spans="1:4">
      <c r="A444">
        <v>21.977</v>
      </c>
      <c r="B444">
        <v>5.79965436468372</v>
      </c>
      <c r="C444">
        <v>5</v>
      </c>
      <c r="D444">
        <f t="shared" si="6"/>
        <v>0</v>
      </c>
    </row>
    <row r="445" spans="1:4" hidden="1"/>
    <row r="446" spans="1:4">
      <c r="A446">
        <v>22.196999999999999</v>
      </c>
      <c r="B446">
        <v>5.7788194039444001</v>
      </c>
      <c r="C446">
        <v>5</v>
      </c>
      <c r="D446">
        <f t="shared" si="6"/>
        <v>0</v>
      </c>
    </row>
    <row r="447" spans="1:4" hidden="1"/>
    <row r="448" spans="1:4">
      <c r="A448">
        <v>22.6</v>
      </c>
      <c r="B448">
        <v>5.7095397950903601</v>
      </c>
      <c r="C448">
        <v>5</v>
      </c>
      <c r="D448">
        <f t="shared" si="6"/>
        <v>0</v>
      </c>
    </row>
    <row r="449" spans="1:4" hidden="1"/>
    <row r="450" spans="1:4">
      <c r="A450">
        <v>22.765999999999998</v>
      </c>
      <c r="B450">
        <v>5.5541545979019897</v>
      </c>
      <c r="C450">
        <v>5</v>
      </c>
      <c r="D450">
        <f t="shared" ref="D450:D512" si="7">MOD(ROW(),2)</f>
        <v>0</v>
      </c>
    </row>
    <row r="451" spans="1:4" hidden="1"/>
    <row r="452" spans="1:4">
      <c r="A452">
        <v>22.946999999999999</v>
      </c>
      <c r="B452">
        <v>5.3396779169234296</v>
      </c>
      <c r="C452">
        <v>5</v>
      </c>
      <c r="D452">
        <f t="shared" si="7"/>
        <v>0</v>
      </c>
    </row>
    <row r="453" spans="1:4" hidden="1"/>
    <row r="454" spans="1:4">
      <c r="A454">
        <v>23.082000000000001</v>
      </c>
      <c r="B454">
        <v>5.1158062055460203</v>
      </c>
      <c r="C454">
        <v>5</v>
      </c>
      <c r="D454">
        <f t="shared" si="7"/>
        <v>0</v>
      </c>
    </row>
    <row r="455" spans="1:4" hidden="1"/>
    <row r="456" spans="1:4">
      <c r="A456">
        <v>23.190999999999999</v>
      </c>
      <c r="B456">
        <v>4.9235684202134999</v>
      </c>
      <c r="C456">
        <v>5</v>
      </c>
      <c r="D456">
        <f t="shared" si="7"/>
        <v>0</v>
      </c>
    </row>
    <row r="457" spans="1:4" hidden="1"/>
    <row r="458" spans="1:4">
      <c r="A458">
        <v>23.303000000000001</v>
      </c>
      <c r="B458">
        <v>4.7822140848277703</v>
      </c>
      <c r="C458">
        <v>5</v>
      </c>
      <c r="D458">
        <f t="shared" si="7"/>
        <v>0</v>
      </c>
    </row>
    <row r="459" spans="1:4" hidden="1"/>
    <row r="460" spans="1:4">
      <c r="A460">
        <v>23.428999999999998</v>
      </c>
      <c r="B460">
        <v>4.7172505059073604</v>
      </c>
      <c r="C460">
        <v>5</v>
      </c>
      <c r="D460">
        <f t="shared" si="7"/>
        <v>0</v>
      </c>
    </row>
    <row r="461" spans="1:4" hidden="1"/>
    <row r="462" spans="1:4">
      <c r="A462">
        <v>23.510999999999999</v>
      </c>
      <c r="B462">
        <v>4.7346666919049802</v>
      </c>
      <c r="C462">
        <v>5</v>
      </c>
      <c r="D462">
        <f t="shared" si="7"/>
        <v>0</v>
      </c>
    </row>
    <row r="463" spans="1:4" hidden="1"/>
    <row r="464" spans="1:4">
      <c r="A464">
        <v>23.594999999999999</v>
      </c>
      <c r="B464">
        <v>4.8073878534765404</v>
      </c>
      <c r="C464">
        <v>5</v>
      </c>
      <c r="D464">
        <f t="shared" si="7"/>
        <v>0</v>
      </c>
    </row>
    <row r="465" spans="1:4" hidden="1"/>
    <row r="466" spans="1:4">
      <c r="A466">
        <v>23.678999999999998</v>
      </c>
      <c r="B466">
        <v>4.9111138835887003</v>
      </c>
      <c r="C466">
        <v>5</v>
      </c>
      <c r="D466">
        <f t="shared" si="7"/>
        <v>0</v>
      </c>
    </row>
    <row r="467" spans="1:4" hidden="1"/>
    <row r="468" spans="1:4">
      <c r="A468">
        <v>23.754999999999999</v>
      </c>
      <c r="B468">
        <v>5.0188556166162899</v>
      </c>
      <c r="C468">
        <v>5</v>
      </c>
      <c r="D468">
        <f t="shared" si="7"/>
        <v>0</v>
      </c>
    </row>
    <row r="469" spans="1:4" hidden="1"/>
    <row r="470" spans="1:4">
      <c r="A470">
        <v>23.832000000000001</v>
      </c>
      <c r="B470">
        <v>5.1075878128586698</v>
      </c>
      <c r="C470">
        <v>5</v>
      </c>
      <c r="D470">
        <f t="shared" si="7"/>
        <v>0</v>
      </c>
    </row>
    <row r="471" spans="1:4" hidden="1"/>
    <row r="472" spans="1:4">
      <c r="A472">
        <v>23.905000000000001</v>
      </c>
      <c r="B472">
        <v>5.1624795695159502</v>
      </c>
      <c r="C472">
        <v>5</v>
      </c>
      <c r="D472">
        <f t="shared" si="7"/>
        <v>0</v>
      </c>
    </row>
    <row r="473" spans="1:4" hidden="1"/>
    <row r="474" spans="1:4">
      <c r="A474">
        <v>23.978999999999999</v>
      </c>
      <c r="B474">
        <v>5.1742629549971504</v>
      </c>
      <c r="C474">
        <v>5</v>
      </c>
      <c r="D474">
        <f t="shared" si="7"/>
        <v>0</v>
      </c>
    </row>
    <row r="475" spans="1:4" hidden="1"/>
    <row r="476" spans="1:4">
      <c r="A476">
        <v>24.047999999999998</v>
      </c>
      <c r="B476">
        <v>5.1473176295321501</v>
      </c>
      <c r="C476">
        <v>5</v>
      </c>
      <c r="D476">
        <f t="shared" si="7"/>
        <v>0</v>
      </c>
    </row>
    <row r="477" spans="1:4" hidden="1"/>
    <row r="478" spans="1:4">
      <c r="A478">
        <v>24.119</v>
      </c>
      <c r="B478">
        <v>5.0960719789610804</v>
      </c>
      <c r="C478">
        <v>5</v>
      </c>
      <c r="D478">
        <f t="shared" si="7"/>
        <v>0</v>
      </c>
    </row>
    <row r="479" spans="1:4" hidden="1"/>
    <row r="480" spans="1:4">
      <c r="A480">
        <v>24.193000000000001</v>
      </c>
      <c r="B480">
        <v>5.03757487158241</v>
      </c>
      <c r="C480">
        <v>5</v>
      </c>
      <c r="D480">
        <f t="shared" si="7"/>
        <v>0</v>
      </c>
    </row>
    <row r="481" spans="1:4" hidden="1"/>
    <row r="482" spans="1:4">
      <c r="A482">
        <v>24.262</v>
      </c>
      <c r="B482">
        <v>4.9800593132623998</v>
      </c>
      <c r="C482">
        <v>5</v>
      </c>
      <c r="D482">
        <f t="shared" si="7"/>
        <v>0</v>
      </c>
    </row>
    <row r="483" spans="1:4" hidden="1"/>
    <row r="484" spans="1:4">
      <c r="A484">
        <v>24.331</v>
      </c>
      <c r="B484">
        <v>4.9354014361838203</v>
      </c>
      <c r="C484">
        <v>5</v>
      </c>
      <c r="D484">
        <f t="shared" si="7"/>
        <v>0</v>
      </c>
    </row>
    <row r="485" spans="1:4" hidden="1"/>
    <row r="486" spans="1:4">
      <c r="A486">
        <v>24.404</v>
      </c>
      <c r="B486">
        <v>4.9125391196877697</v>
      </c>
      <c r="C486">
        <v>5</v>
      </c>
      <c r="D486">
        <f t="shared" si="7"/>
        <v>0</v>
      </c>
    </row>
    <row r="487" spans="1:4" hidden="1"/>
    <row r="488" spans="1:4">
      <c r="A488">
        <v>24.472999999999999</v>
      </c>
      <c r="B488">
        <v>4.9187637210070303</v>
      </c>
      <c r="C488">
        <v>5</v>
      </c>
      <c r="D488">
        <f t="shared" si="7"/>
        <v>0</v>
      </c>
    </row>
    <row r="489" spans="1:4" hidden="1"/>
    <row r="490" spans="1:4">
      <c r="A490">
        <v>24.538</v>
      </c>
      <c r="B490">
        <v>4.9438710995251096</v>
      </c>
      <c r="C490">
        <v>5</v>
      </c>
      <c r="D490">
        <f t="shared" si="7"/>
        <v>0</v>
      </c>
    </row>
    <row r="491" spans="1:4" hidden="1"/>
    <row r="492" spans="1:4">
      <c r="A492">
        <v>24.603999999999999</v>
      </c>
      <c r="B492">
        <v>4.97750174831513</v>
      </c>
      <c r="C492">
        <v>5</v>
      </c>
      <c r="D492">
        <f t="shared" si="7"/>
        <v>0</v>
      </c>
    </row>
    <row r="493" spans="1:4" hidden="1"/>
    <row r="494" spans="1:4">
      <c r="A494">
        <v>24.670999999999999</v>
      </c>
      <c r="B494">
        <v>5.0110942702003003</v>
      </c>
      <c r="C494">
        <v>5</v>
      </c>
      <c r="D494">
        <f t="shared" si="7"/>
        <v>0</v>
      </c>
    </row>
    <row r="495" spans="1:4" hidden="1"/>
    <row r="496" spans="1:4">
      <c r="A496">
        <v>24.734999999999999</v>
      </c>
      <c r="B496">
        <v>5.03739667725202</v>
      </c>
      <c r="C496">
        <v>5</v>
      </c>
      <c r="D496">
        <f t="shared" si="7"/>
        <v>0</v>
      </c>
    </row>
    <row r="497" spans="1:4" hidden="1"/>
    <row r="498" spans="1:4">
      <c r="A498">
        <v>24.803000000000001</v>
      </c>
      <c r="B498">
        <v>5.0516359244853097</v>
      </c>
      <c r="C498">
        <v>5</v>
      </c>
      <c r="D498">
        <f t="shared" si="7"/>
        <v>0</v>
      </c>
    </row>
    <row r="499" spans="1:4" hidden="1"/>
    <row r="500" spans="1:4">
      <c r="A500">
        <v>24.869</v>
      </c>
      <c r="B500">
        <v>5.0530991920628896</v>
      </c>
      <c r="C500">
        <v>5</v>
      </c>
      <c r="D500">
        <f t="shared" si="7"/>
        <v>0</v>
      </c>
    </row>
    <row r="501" spans="1:4" hidden="1"/>
    <row r="502" spans="1:4">
      <c r="A502">
        <v>24.934000000000001</v>
      </c>
      <c r="B502">
        <v>5.0444186482073397</v>
      </c>
      <c r="C502">
        <v>5</v>
      </c>
      <c r="D502">
        <f t="shared" si="7"/>
        <v>0</v>
      </c>
    </row>
    <row r="503" spans="1:4" hidden="1"/>
    <row r="504" spans="1:4">
      <c r="A504">
        <v>24.998999999999999</v>
      </c>
      <c r="B504">
        <v>5.0280652702293898</v>
      </c>
      <c r="C504">
        <v>5</v>
      </c>
      <c r="D504">
        <f t="shared" si="7"/>
        <v>0</v>
      </c>
    </row>
    <row r="505" spans="1:4" hidden="1"/>
    <row r="506" spans="1:4">
      <c r="A506">
        <v>25.064</v>
      </c>
      <c r="B506">
        <v>5.0089541100396202</v>
      </c>
      <c r="C506">
        <v>5</v>
      </c>
      <c r="D506">
        <f t="shared" si="7"/>
        <v>0</v>
      </c>
    </row>
    <row r="507" spans="1:4" hidden="1"/>
    <row r="508" spans="1:4">
      <c r="A508">
        <v>25.126999999999999</v>
      </c>
      <c r="B508">
        <v>4.9907668150194597</v>
      </c>
      <c r="C508">
        <v>5</v>
      </c>
      <c r="D508">
        <f t="shared" si="7"/>
        <v>0</v>
      </c>
    </row>
    <row r="509" spans="1:4" hidden="1"/>
    <row r="510" spans="1:4">
      <c r="A510">
        <v>25.19</v>
      </c>
      <c r="B510">
        <v>4.9772963910682</v>
      </c>
      <c r="C510">
        <v>5</v>
      </c>
      <c r="D510">
        <f t="shared" si="7"/>
        <v>0</v>
      </c>
    </row>
    <row r="511" spans="1:4" hidden="1"/>
    <row r="512" spans="1:4">
      <c r="A512">
        <v>25.251999999999999</v>
      </c>
      <c r="B512">
        <v>4.9708050549589498</v>
      </c>
      <c r="C512">
        <v>5</v>
      </c>
      <c r="D512">
        <f t="shared" si="7"/>
        <v>0</v>
      </c>
    </row>
    <row r="513" spans="1:4" hidden="1"/>
    <row r="514" spans="1:4">
      <c r="A514">
        <v>25.315999999999999</v>
      </c>
      <c r="B514">
        <v>4.9714996501725297</v>
      </c>
      <c r="C514">
        <v>5</v>
      </c>
      <c r="D514">
        <f t="shared" ref="D514:D576" si="8">MOD(ROW(),2)</f>
        <v>0</v>
      </c>
    </row>
    <row r="515" spans="1:4" hidden="1"/>
    <row r="516" spans="1:4">
      <c r="A516">
        <v>25.382000000000001</v>
      </c>
      <c r="B516">
        <v>4.97837274917259</v>
      </c>
      <c r="C516">
        <v>5</v>
      </c>
      <c r="D516">
        <f t="shared" si="8"/>
        <v>0</v>
      </c>
    </row>
    <row r="517" spans="1:4" hidden="1"/>
    <row r="518" spans="1:4">
      <c r="A518">
        <v>25.445</v>
      </c>
      <c r="B518">
        <v>4.9890609600846698</v>
      </c>
      <c r="C518">
        <v>5</v>
      </c>
      <c r="D518">
        <f t="shared" si="8"/>
        <v>0</v>
      </c>
    </row>
    <row r="519" spans="1:4" hidden="1"/>
    <row r="520" spans="1:4">
      <c r="A520">
        <v>25.507999999999999</v>
      </c>
      <c r="B520">
        <v>5.0004465487001504</v>
      </c>
      <c r="C520">
        <v>5</v>
      </c>
      <c r="D520">
        <f t="shared" si="8"/>
        <v>0</v>
      </c>
    </row>
    <row r="521" spans="1:4" hidden="1"/>
    <row r="522" spans="1:4">
      <c r="A522">
        <v>25.573</v>
      </c>
      <c r="B522">
        <v>5.0101950343148598</v>
      </c>
      <c r="C522">
        <v>5</v>
      </c>
      <c r="D522">
        <f t="shared" si="8"/>
        <v>0</v>
      </c>
    </row>
    <row r="523" spans="1:4" hidden="1"/>
    <row r="524" spans="1:4">
      <c r="A524">
        <v>25.634</v>
      </c>
      <c r="B524">
        <v>5.0167493155398697</v>
      </c>
      <c r="C524">
        <v>5</v>
      </c>
      <c r="D524">
        <f t="shared" si="8"/>
        <v>0</v>
      </c>
    </row>
    <row r="525" spans="1:4" hidden="1"/>
    <row r="526" spans="1:4">
      <c r="A526">
        <v>25.695</v>
      </c>
      <c r="B526">
        <v>5.0189020810195899</v>
      </c>
      <c r="C526">
        <v>5</v>
      </c>
      <c r="D526">
        <f t="shared" si="8"/>
        <v>0</v>
      </c>
    </row>
    <row r="527" spans="1:4" hidden="1"/>
    <row r="528" spans="1:4">
      <c r="A528">
        <v>25.760999999999999</v>
      </c>
      <c r="B528">
        <v>5.01672748695277</v>
      </c>
      <c r="C528">
        <v>5</v>
      </c>
      <c r="D528">
        <f t="shared" si="8"/>
        <v>0</v>
      </c>
    </row>
    <row r="529" spans="1:4" hidden="1"/>
    <row r="530" spans="1:4">
      <c r="A530">
        <v>25.823</v>
      </c>
      <c r="B530">
        <v>5.0113553008676996</v>
      </c>
      <c r="C530">
        <v>5</v>
      </c>
      <c r="D530">
        <f t="shared" si="8"/>
        <v>0</v>
      </c>
    </row>
    <row r="531" spans="1:4" hidden="1"/>
    <row r="532" spans="1:4">
      <c r="A532">
        <v>25.882999999999999</v>
      </c>
      <c r="B532">
        <v>5.0045542022307297</v>
      </c>
      <c r="C532">
        <v>5</v>
      </c>
      <c r="D532">
        <f t="shared" si="8"/>
        <v>0</v>
      </c>
    </row>
    <row r="533" spans="1:4" hidden="1"/>
    <row r="534" spans="1:4">
      <c r="A534">
        <v>25.948</v>
      </c>
      <c r="B534">
        <v>4.9976319189679703</v>
      </c>
      <c r="C534">
        <v>5</v>
      </c>
      <c r="D534">
        <f t="shared" si="8"/>
        <v>0</v>
      </c>
    </row>
    <row r="535" spans="1:4" hidden="1"/>
    <row r="536" spans="1:4">
      <c r="A536">
        <v>26.007999999999999</v>
      </c>
      <c r="B536">
        <v>4.9922485832157699</v>
      </c>
      <c r="C536">
        <v>5</v>
      </c>
      <c r="D536">
        <f t="shared" si="8"/>
        <v>0</v>
      </c>
    </row>
    <row r="537" spans="1:4" hidden="1"/>
    <row r="538" spans="1:4">
      <c r="A538">
        <v>26.068000000000001</v>
      </c>
      <c r="B538">
        <v>4.9892816797838897</v>
      </c>
      <c r="C538">
        <v>5</v>
      </c>
      <c r="D538">
        <f t="shared" si="8"/>
        <v>0</v>
      </c>
    </row>
    <row r="539" spans="1:4" hidden="1"/>
    <row r="540" spans="1:4">
      <c r="A540">
        <v>26.132000000000001</v>
      </c>
      <c r="B540">
        <v>4.9894097890895903</v>
      </c>
      <c r="C540">
        <v>5</v>
      </c>
      <c r="D540">
        <f t="shared" si="8"/>
        <v>0</v>
      </c>
    </row>
    <row r="541" spans="1:4" hidden="1"/>
    <row r="542" spans="1:4">
      <c r="A542">
        <v>26.193000000000001</v>
      </c>
      <c r="B542">
        <v>4.99167949374446</v>
      </c>
      <c r="C542">
        <v>5</v>
      </c>
      <c r="D542">
        <f t="shared" si="8"/>
        <v>0</v>
      </c>
    </row>
    <row r="543" spans="1:4" hidden="1"/>
    <row r="544" spans="1:4">
      <c r="A544">
        <v>26.254000000000001</v>
      </c>
      <c r="B544">
        <v>4.9953753877169396</v>
      </c>
      <c r="C544">
        <v>5</v>
      </c>
      <c r="D544">
        <f t="shared" si="8"/>
        <v>0</v>
      </c>
    </row>
    <row r="545" spans="1:4" hidden="1"/>
    <row r="546" spans="1:4">
      <c r="A546">
        <v>26.317</v>
      </c>
      <c r="B546">
        <v>4.9996213629503297</v>
      </c>
      <c r="C546">
        <v>5</v>
      </c>
      <c r="D546">
        <f t="shared" si="8"/>
        <v>0</v>
      </c>
    </row>
    <row r="547" spans="1:4" hidden="1"/>
    <row r="548" spans="1:4">
      <c r="A548">
        <v>26.379000000000001</v>
      </c>
      <c r="B548">
        <v>5.0032925560458397</v>
      </c>
      <c r="C548">
        <v>5</v>
      </c>
      <c r="D548">
        <f t="shared" si="8"/>
        <v>0</v>
      </c>
    </row>
    <row r="549" spans="1:4" hidden="1"/>
    <row r="550" spans="1:4">
      <c r="A550">
        <v>26.440999999999999</v>
      </c>
      <c r="B550">
        <v>5.00561700693713</v>
      </c>
      <c r="C550">
        <v>5</v>
      </c>
      <c r="D550">
        <f t="shared" si="8"/>
        <v>0</v>
      </c>
    </row>
    <row r="551" spans="1:4" hidden="1"/>
    <row r="552" spans="1:4">
      <c r="A552">
        <v>26.504000000000001</v>
      </c>
      <c r="B552">
        <v>5.0064454502610696</v>
      </c>
      <c r="C552">
        <v>5</v>
      </c>
      <c r="D552">
        <f t="shared" si="8"/>
        <v>0</v>
      </c>
    </row>
    <row r="553" spans="1:4" hidden="1"/>
    <row r="554" spans="1:4">
      <c r="A554">
        <v>26.564</v>
      </c>
      <c r="B554">
        <v>5.0059327125005701</v>
      </c>
      <c r="C554">
        <v>5</v>
      </c>
      <c r="D554">
        <f t="shared" si="8"/>
        <v>0</v>
      </c>
    </row>
    <row r="555" spans="1:4" hidden="1"/>
    <row r="556" spans="1:4">
      <c r="A556">
        <v>26.623999999999999</v>
      </c>
      <c r="B556">
        <v>5.00423342781525</v>
      </c>
      <c r="C556">
        <v>5</v>
      </c>
      <c r="D556">
        <f t="shared" si="8"/>
        <v>0</v>
      </c>
    </row>
    <row r="557" spans="1:4" hidden="1"/>
    <row r="558" spans="1:4">
      <c r="A558">
        <v>26.687000000000001</v>
      </c>
      <c r="B558">
        <v>5.0020188690987801</v>
      </c>
      <c r="C558">
        <v>5</v>
      </c>
      <c r="D558">
        <f t="shared" si="8"/>
        <v>0</v>
      </c>
    </row>
    <row r="559" spans="1:4" hidden="1"/>
    <row r="560" spans="1:4">
      <c r="A560">
        <v>26.745000000000001</v>
      </c>
      <c r="B560">
        <v>4.9995508519965499</v>
      </c>
      <c r="C560">
        <v>5</v>
      </c>
      <c r="D560">
        <f t="shared" si="8"/>
        <v>0</v>
      </c>
    </row>
    <row r="561" spans="1:4" hidden="1"/>
    <row r="562" spans="1:4">
      <c r="A562">
        <v>26.806000000000001</v>
      </c>
      <c r="B562">
        <v>4.9976909605763904</v>
      </c>
      <c r="C562">
        <v>5</v>
      </c>
      <c r="D562">
        <f t="shared" si="8"/>
        <v>0</v>
      </c>
    </row>
    <row r="563" spans="1:4" hidden="1"/>
    <row r="564" spans="1:4">
      <c r="A564">
        <v>26.87</v>
      </c>
      <c r="B564">
        <v>4.9970764993968304</v>
      </c>
      <c r="C564">
        <v>5</v>
      </c>
      <c r="D564">
        <f t="shared" si="8"/>
        <v>0</v>
      </c>
    </row>
    <row r="565" spans="1:4" hidden="1"/>
    <row r="566" spans="1:4">
      <c r="A566">
        <v>26.93</v>
      </c>
      <c r="B566">
        <v>4.99739470392303</v>
      </c>
      <c r="C566">
        <v>5</v>
      </c>
      <c r="D566">
        <f t="shared" si="8"/>
        <v>0</v>
      </c>
    </row>
    <row r="567" spans="1:4" hidden="1"/>
    <row r="568" spans="1:4">
      <c r="A568">
        <v>26.99</v>
      </c>
      <c r="B568">
        <v>4.9984285172640099</v>
      </c>
      <c r="C568">
        <v>5</v>
      </c>
      <c r="D568">
        <f t="shared" si="8"/>
        <v>0</v>
      </c>
    </row>
    <row r="569" spans="1:4" hidden="1"/>
    <row r="570" spans="1:4">
      <c r="A570">
        <v>27.052</v>
      </c>
      <c r="B570">
        <v>4.9997221050149596</v>
      </c>
      <c r="C570">
        <v>5</v>
      </c>
      <c r="D570">
        <f t="shared" si="8"/>
        <v>0</v>
      </c>
    </row>
    <row r="571" spans="1:4" hidden="1"/>
    <row r="572" spans="1:4">
      <c r="A572">
        <v>27.111000000000001</v>
      </c>
      <c r="B572">
        <v>5.0013758136908804</v>
      </c>
      <c r="C572">
        <v>5</v>
      </c>
      <c r="D572">
        <f t="shared" si="8"/>
        <v>0</v>
      </c>
    </row>
    <row r="573" spans="1:4" hidden="1"/>
    <row r="574" spans="1:4">
      <c r="A574">
        <v>27.170999999999999</v>
      </c>
      <c r="B574">
        <v>5.0026480888950697</v>
      </c>
      <c r="C574">
        <v>5</v>
      </c>
      <c r="D574">
        <f t="shared" si="8"/>
        <v>0</v>
      </c>
    </row>
    <row r="575" spans="1:4" hidden="1"/>
    <row r="576" spans="1:4">
      <c r="A576">
        <v>27.236000000000001</v>
      </c>
      <c r="B576">
        <v>5.0033879679756303</v>
      </c>
      <c r="C576">
        <v>5</v>
      </c>
      <c r="D576">
        <f t="shared" si="8"/>
        <v>0</v>
      </c>
    </row>
    <row r="577" spans="1:4" hidden="1"/>
    <row r="578" spans="1:4">
      <c r="A578">
        <v>27.295999999999999</v>
      </c>
      <c r="B578">
        <v>5.00335879595064</v>
      </c>
      <c r="C578">
        <v>5</v>
      </c>
      <c r="D578">
        <f t="shared" ref="D578:D640" si="9">MOD(ROW(),2)</f>
        <v>0</v>
      </c>
    </row>
    <row r="579" spans="1:4" hidden="1"/>
    <row r="580" spans="1:4">
      <c r="A580">
        <v>27.355</v>
      </c>
      <c r="B580">
        <v>5.0024845290285596</v>
      </c>
      <c r="C580">
        <v>5</v>
      </c>
      <c r="D580">
        <f t="shared" si="9"/>
        <v>0</v>
      </c>
    </row>
    <row r="581" spans="1:4" hidden="1"/>
    <row r="582" spans="1:4">
      <c r="A582">
        <v>27.416</v>
      </c>
      <c r="B582">
        <v>5.0012186405707801</v>
      </c>
      <c r="C582">
        <v>5</v>
      </c>
      <c r="D582">
        <f t="shared" si="9"/>
        <v>0</v>
      </c>
    </row>
    <row r="583" spans="1:4" hidden="1"/>
    <row r="584" spans="1:4">
      <c r="A584">
        <v>27.474</v>
      </c>
      <c r="B584">
        <v>4.99972751072705</v>
      </c>
      <c r="C584">
        <v>5</v>
      </c>
      <c r="D584">
        <f t="shared" si="9"/>
        <v>0</v>
      </c>
    </row>
    <row r="585" spans="1:4" hidden="1"/>
    <row r="586" spans="1:4">
      <c r="A586">
        <v>27.533000000000001</v>
      </c>
      <c r="B586">
        <v>4.9985432085007799</v>
      </c>
      <c r="C586">
        <v>5</v>
      </c>
      <c r="D586">
        <f t="shared" si="9"/>
        <v>0</v>
      </c>
    </row>
    <row r="587" spans="1:4" hidden="1"/>
    <row r="588" spans="1:4">
      <c r="A588">
        <v>27.594999999999999</v>
      </c>
      <c r="B588">
        <v>4.9979617923849498</v>
      </c>
      <c r="C588">
        <v>5</v>
      </c>
      <c r="D588">
        <f t="shared" si="9"/>
        <v>0</v>
      </c>
    </row>
    <row r="589" spans="1:4" hidden="1"/>
    <row r="590" spans="1:4">
      <c r="A590">
        <v>27.751000000000001</v>
      </c>
      <c r="B590">
        <v>4.9978529785779298</v>
      </c>
      <c r="C590">
        <v>5</v>
      </c>
      <c r="D590">
        <f t="shared" si="9"/>
        <v>0</v>
      </c>
    </row>
    <row r="591" spans="1:4" hidden="1"/>
    <row r="592" spans="1:4">
      <c r="A592">
        <v>27.814</v>
      </c>
      <c r="B592">
        <v>4.9983773795850803</v>
      </c>
      <c r="C592">
        <v>5</v>
      </c>
      <c r="D592">
        <f t="shared" si="9"/>
        <v>0</v>
      </c>
    </row>
    <row r="593" spans="1:4" hidden="1"/>
    <row r="594" spans="1:4">
      <c r="A594">
        <v>27.882999999999999</v>
      </c>
      <c r="B594">
        <v>4.9992529718437302</v>
      </c>
      <c r="C594">
        <v>5</v>
      </c>
      <c r="D594">
        <f t="shared" si="9"/>
        <v>0</v>
      </c>
    </row>
    <row r="595" spans="1:4" hidden="1"/>
    <row r="596" spans="1:4">
      <c r="A596">
        <v>27.946000000000002</v>
      </c>
      <c r="B596">
        <v>5.0004520715564196</v>
      </c>
      <c r="C596">
        <v>5</v>
      </c>
      <c r="D596">
        <f t="shared" si="9"/>
        <v>0</v>
      </c>
    </row>
    <row r="597" spans="1:4" hidden="1"/>
    <row r="598" spans="1:4">
      <c r="A598">
        <v>28.007000000000001</v>
      </c>
      <c r="B598">
        <v>5.0012799423161898</v>
      </c>
      <c r="C598">
        <v>5</v>
      </c>
      <c r="D598">
        <f t="shared" si="9"/>
        <v>0</v>
      </c>
    </row>
    <row r="599" spans="1:4" hidden="1"/>
    <row r="600" spans="1:4">
      <c r="A600">
        <v>28.071000000000002</v>
      </c>
      <c r="B600">
        <v>5.0018456795093504</v>
      </c>
      <c r="C600">
        <v>5</v>
      </c>
      <c r="D600">
        <f t="shared" si="9"/>
        <v>0</v>
      </c>
    </row>
    <row r="601" spans="1:4" hidden="1"/>
    <row r="602" spans="1:4">
      <c r="A602">
        <v>28.131</v>
      </c>
      <c r="B602">
        <v>5.0018627634747803</v>
      </c>
      <c r="C602">
        <v>5</v>
      </c>
      <c r="D602">
        <f t="shared" si="9"/>
        <v>0</v>
      </c>
    </row>
    <row r="603" spans="1:4" hidden="1"/>
    <row r="604" spans="1:4">
      <c r="A604">
        <v>28.19</v>
      </c>
      <c r="B604">
        <v>5.0015506085810699</v>
      </c>
      <c r="C604">
        <v>5</v>
      </c>
      <c r="D604">
        <f t="shared" si="9"/>
        <v>0</v>
      </c>
    </row>
    <row r="605" spans="1:4" hidden="1"/>
    <row r="606" spans="1:4">
      <c r="A606">
        <v>28.253</v>
      </c>
      <c r="B606">
        <v>5.00137594601191</v>
      </c>
      <c r="C606">
        <v>5</v>
      </c>
      <c r="D606">
        <f t="shared" si="9"/>
        <v>0</v>
      </c>
    </row>
    <row r="607" spans="1:4" hidden="1"/>
    <row r="608" spans="1:4">
      <c r="A608">
        <v>28.312000000000001</v>
      </c>
      <c r="B608">
        <v>5.0011224960355696</v>
      </c>
      <c r="C608">
        <v>5</v>
      </c>
      <c r="D608">
        <f t="shared" si="9"/>
        <v>0</v>
      </c>
    </row>
    <row r="609" spans="1:4" hidden="1"/>
    <row r="610" spans="1:4">
      <c r="A610">
        <v>28.398</v>
      </c>
      <c r="B610">
        <v>5.0007692134043698</v>
      </c>
      <c r="C610">
        <v>5</v>
      </c>
      <c r="D610">
        <f t="shared" si="9"/>
        <v>0</v>
      </c>
    </row>
    <row r="611" spans="1:4" hidden="1"/>
    <row r="612" spans="1:4">
      <c r="A612">
        <v>28.463000000000001</v>
      </c>
      <c r="B612">
        <v>5.0003366724572498</v>
      </c>
      <c r="C612">
        <v>5</v>
      </c>
      <c r="D612">
        <f t="shared" si="9"/>
        <v>0</v>
      </c>
    </row>
    <row r="613" spans="1:4" hidden="1"/>
    <row r="614" spans="1:4">
      <c r="A614">
        <v>28.526</v>
      </c>
      <c r="B614">
        <v>5.0001108129972804</v>
      </c>
      <c r="C614">
        <v>5</v>
      </c>
      <c r="D614">
        <f t="shared" si="9"/>
        <v>0</v>
      </c>
    </row>
    <row r="615" spans="1:4" hidden="1"/>
    <row r="616" spans="1:4">
      <c r="A616">
        <v>28.585000000000001</v>
      </c>
      <c r="B616">
        <v>4.9998400461276704</v>
      </c>
      <c r="C616">
        <v>5</v>
      </c>
      <c r="D616">
        <f t="shared" si="9"/>
        <v>0</v>
      </c>
    </row>
    <row r="617" spans="1:4" hidden="1"/>
    <row r="618" spans="1:4">
      <c r="A618">
        <v>28.648</v>
      </c>
      <c r="B618">
        <v>4.9996137115283004</v>
      </c>
      <c r="C618">
        <v>5</v>
      </c>
      <c r="D618">
        <f t="shared" si="9"/>
        <v>0</v>
      </c>
    </row>
    <row r="619" spans="1:4" hidden="1"/>
    <row r="620" spans="1:4">
      <c r="A620">
        <v>28.707000000000001</v>
      </c>
      <c r="B620">
        <v>4.9992276871853498</v>
      </c>
      <c r="C620">
        <v>5</v>
      </c>
      <c r="D620">
        <f t="shared" si="9"/>
        <v>0</v>
      </c>
    </row>
    <row r="621" spans="1:4" hidden="1"/>
    <row r="622" spans="1:4">
      <c r="A622">
        <v>28.765999999999998</v>
      </c>
      <c r="B622">
        <v>4.9991618404858498</v>
      </c>
      <c r="C622">
        <v>5</v>
      </c>
      <c r="D622">
        <f t="shared" si="9"/>
        <v>0</v>
      </c>
    </row>
    <row r="623" spans="1:4" hidden="1"/>
    <row r="624" spans="1:4">
      <c r="A624">
        <v>28.829000000000001</v>
      </c>
      <c r="B624">
        <v>4.9993246512213201</v>
      </c>
      <c r="C624">
        <v>5</v>
      </c>
      <c r="D624">
        <f t="shared" si="9"/>
        <v>0</v>
      </c>
    </row>
    <row r="625" spans="1:4" hidden="1"/>
    <row r="626" spans="1:4">
      <c r="A626">
        <v>28.888000000000002</v>
      </c>
      <c r="B626">
        <v>4.9996358984254803</v>
      </c>
      <c r="C626">
        <v>5</v>
      </c>
      <c r="D626">
        <f t="shared" si="9"/>
        <v>0</v>
      </c>
    </row>
    <row r="627" spans="1:4" hidden="1"/>
    <row r="628" spans="1:4">
      <c r="A628">
        <v>28.948</v>
      </c>
      <c r="B628">
        <v>4.9998751321479302</v>
      </c>
      <c r="C628">
        <v>5</v>
      </c>
      <c r="D628">
        <f t="shared" si="9"/>
        <v>0</v>
      </c>
    </row>
    <row r="629" spans="1:4" hidden="1"/>
    <row r="630" spans="1:4">
      <c r="A630">
        <v>29.01</v>
      </c>
      <c r="B630">
        <v>5.0002238110034902</v>
      </c>
      <c r="C630">
        <v>5</v>
      </c>
      <c r="D630">
        <f t="shared" si="9"/>
        <v>0</v>
      </c>
    </row>
    <row r="631" spans="1:4" hidden="1"/>
    <row r="632" spans="1:4">
      <c r="A632">
        <v>29.068000000000001</v>
      </c>
      <c r="B632">
        <v>5.0005072287639898</v>
      </c>
      <c r="C632">
        <v>5</v>
      </c>
      <c r="D632">
        <f t="shared" si="9"/>
        <v>0</v>
      </c>
    </row>
    <row r="633" spans="1:4" hidden="1"/>
    <row r="634" spans="1:4">
      <c r="A634">
        <v>29.126999999999999</v>
      </c>
      <c r="B634">
        <v>5.0007448990235899</v>
      </c>
      <c r="C634">
        <v>5</v>
      </c>
      <c r="D634">
        <f t="shared" si="9"/>
        <v>0</v>
      </c>
    </row>
    <row r="635" spans="1:4" hidden="1"/>
    <row r="636" spans="1:4">
      <c r="A636">
        <v>29.189</v>
      </c>
      <c r="B636">
        <v>5.0008362403541602</v>
      </c>
      <c r="C636">
        <v>5</v>
      </c>
      <c r="D636">
        <f t="shared" si="9"/>
        <v>0</v>
      </c>
    </row>
    <row r="637" spans="1:4" hidden="1"/>
    <row r="638" spans="1:4">
      <c r="A638">
        <v>29.248000000000001</v>
      </c>
      <c r="B638">
        <v>5.0007496974365599</v>
      </c>
      <c r="C638">
        <v>5</v>
      </c>
      <c r="D638">
        <f t="shared" si="9"/>
        <v>0</v>
      </c>
    </row>
    <row r="639" spans="1:4" hidden="1"/>
    <row r="640" spans="1:4">
      <c r="A640">
        <v>29.306999999999999</v>
      </c>
      <c r="B640">
        <v>5.0006051550424804</v>
      </c>
      <c r="C640">
        <v>5</v>
      </c>
      <c r="D640">
        <f t="shared" si="9"/>
        <v>0</v>
      </c>
    </row>
    <row r="641" spans="1:4" hidden="1"/>
    <row r="642" spans="1:4">
      <c r="A642">
        <v>29.37</v>
      </c>
      <c r="B642">
        <v>5.0004084289844197</v>
      </c>
      <c r="C642">
        <v>5</v>
      </c>
      <c r="D642">
        <f t="shared" ref="D642:D704" si="10">MOD(ROW(),2)</f>
        <v>0</v>
      </c>
    </row>
    <row r="643" spans="1:4" hidden="1"/>
    <row r="644" spans="1:4">
      <c r="A644">
        <v>29.428999999999998</v>
      </c>
      <c r="B644">
        <v>5.0002288715028698</v>
      </c>
      <c r="C644">
        <v>5</v>
      </c>
      <c r="D644">
        <f t="shared" si="10"/>
        <v>0</v>
      </c>
    </row>
    <row r="645" spans="1:4" hidden="1"/>
    <row r="646" spans="1:4">
      <c r="A646">
        <v>29.491</v>
      </c>
      <c r="B646">
        <v>5.0000272813863296</v>
      </c>
      <c r="C646">
        <v>5</v>
      </c>
      <c r="D646">
        <f t="shared" si="10"/>
        <v>0</v>
      </c>
    </row>
    <row r="647" spans="1:4" hidden="1"/>
    <row r="648" spans="1:4">
      <c r="A648">
        <v>29.553000000000001</v>
      </c>
      <c r="B648">
        <v>4.9999165939646097</v>
      </c>
      <c r="C648">
        <v>5</v>
      </c>
      <c r="D648">
        <f t="shared" si="10"/>
        <v>0</v>
      </c>
    </row>
    <row r="649" spans="1:4" hidden="1"/>
    <row r="650" spans="1:4">
      <c r="A650">
        <v>29.611999999999998</v>
      </c>
      <c r="B650">
        <v>4.9998562212789404</v>
      </c>
      <c r="C650">
        <v>5</v>
      </c>
      <c r="D650">
        <f t="shared" si="10"/>
        <v>0</v>
      </c>
    </row>
    <row r="651" spans="1:4" hidden="1"/>
    <row r="652" spans="1:4">
      <c r="A652">
        <v>29.670999999999999</v>
      </c>
      <c r="B652">
        <v>4.9999579100008802</v>
      </c>
      <c r="C652">
        <v>5</v>
      </c>
      <c r="D652">
        <f t="shared" si="10"/>
        <v>0</v>
      </c>
    </row>
    <row r="653" spans="1:4" hidden="1"/>
    <row r="654" spans="1:4">
      <c r="A654">
        <v>29.733000000000001</v>
      </c>
      <c r="B654">
        <v>4.9999195322113001</v>
      </c>
      <c r="C654">
        <v>5</v>
      </c>
      <c r="D654">
        <f t="shared" si="10"/>
        <v>0</v>
      </c>
    </row>
    <row r="655" spans="1:4" hidden="1"/>
    <row r="656" spans="1:4">
      <c r="A656">
        <v>29.792000000000002</v>
      </c>
      <c r="B656">
        <v>4.9996547634519004</v>
      </c>
      <c r="C656">
        <v>5</v>
      </c>
      <c r="D656">
        <f t="shared" si="10"/>
        <v>0</v>
      </c>
    </row>
    <row r="657" spans="1:4" hidden="1"/>
    <row r="658" spans="1:4">
      <c r="A658">
        <v>29.850999999999999</v>
      </c>
      <c r="B658">
        <v>4.9995770671797599</v>
      </c>
      <c r="C658">
        <v>5</v>
      </c>
      <c r="D658">
        <f t="shared" si="10"/>
        <v>0</v>
      </c>
    </row>
    <row r="659" spans="1:4" hidden="1"/>
    <row r="660" spans="1:4">
      <c r="A660">
        <v>29.913</v>
      </c>
      <c r="B660">
        <v>4.9995646070029798</v>
      </c>
      <c r="C660">
        <v>5</v>
      </c>
      <c r="D660">
        <f t="shared" si="10"/>
        <v>0</v>
      </c>
    </row>
    <row r="661" spans="1:4" hidden="1"/>
    <row r="662" spans="1:4">
      <c r="A662">
        <v>29.971</v>
      </c>
      <c r="B662">
        <v>4.9996668587494</v>
      </c>
      <c r="C662">
        <v>5</v>
      </c>
      <c r="D662">
        <f t="shared" si="10"/>
        <v>0</v>
      </c>
    </row>
    <row r="663" spans="1:4" hidden="1"/>
    <row r="664" spans="1:4">
      <c r="A664">
        <v>30.030999999999999</v>
      </c>
      <c r="B664">
        <v>4.9998982623733301</v>
      </c>
      <c r="C664">
        <v>10</v>
      </c>
      <c r="D664">
        <f t="shared" si="10"/>
        <v>0</v>
      </c>
    </row>
    <row r="665" spans="1:4" hidden="1"/>
    <row r="666" spans="1:4">
      <c r="A666">
        <v>30.122</v>
      </c>
      <c r="B666">
        <v>6.0869060846804297</v>
      </c>
      <c r="C666">
        <v>10</v>
      </c>
      <c r="D666">
        <f t="shared" si="10"/>
        <v>0</v>
      </c>
    </row>
    <row r="667" spans="1:4" hidden="1"/>
    <row r="668" spans="1:4">
      <c r="A668">
        <v>30.190999999999999</v>
      </c>
      <c r="B668">
        <v>7.86463476122056</v>
      </c>
      <c r="C668">
        <v>10</v>
      </c>
      <c r="D668">
        <f t="shared" si="10"/>
        <v>0</v>
      </c>
    </row>
    <row r="669" spans="1:4" hidden="1"/>
    <row r="670" spans="1:4">
      <c r="A670">
        <v>30.283000000000001</v>
      </c>
      <c r="B670">
        <v>9.84472159830087</v>
      </c>
      <c r="C670">
        <v>10</v>
      </c>
      <c r="D670">
        <f t="shared" si="10"/>
        <v>0</v>
      </c>
    </row>
    <row r="671" spans="1:4" hidden="1"/>
    <row r="672" spans="1:4">
      <c r="A672">
        <v>30.359000000000002</v>
      </c>
      <c r="B672">
        <v>11.561477496457799</v>
      </c>
      <c r="C672">
        <v>10</v>
      </c>
      <c r="D672">
        <f t="shared" si="10"/>
        <v>0</v>
      </c>
    </row>
    <row r="673" spans="1:4" hidden="1"/>
    <row r="674" spans="1:4">
      <c r="A674">
        <v>30.43</v>
      </c>
      <c r="B674">
        <v>12.6537705127287</v>
      </c>
      <c r="C674">
        <v>10</v>
      </c>
      <c r="D674">
        <f t="shared" si="10"/>
        <v>0</v>
      </c>
    </row>
    <row r="675" spans="1:4" hidden="1"/>
    <row r="676" spans="1:4">
      <c r="A676">
        <v>30.501000000000001</v>
      </c>
      <c r="B676">
        <v>12.991203652407799</v>
      </c>
      <c r="C676">
        <v>10</v>
      </c>
      <c r="D676">
        <f t="shared" si="10"/>
        <v>0</v>
      </c>
    </row>
    <row r="677" spans="1:4" hidden="1"/>
    <row r="678" spans="1:4">
      <c r="A678">
        <v>30.573</v>
      </c>
      <c r="B678">
        <v>12.632910525041</v>
      </c>
      <c r="C678">
        <v>10</v>
      </c>
      <c r="D678">
        <f t="shared" si="10"/>
        <v>0</v>
      </c>
    </row>
    <row r="679" spans="1:4" hidden="1"/>
    <row r="680" spans="1:4">
      <c r="A680">
        <v>30.640999999999998</v>
      </c>
      <c r="B680">
        <v>11.7659593678663</v>
      </c>
      <c r="C680">
        <v>10</v>
      </c>
      <c r="D680">
        <f t="shared" si="10"/>
        <v>0</v>
      </c>
    </row>
    <row r="681" spans="1:4" hidden="1"/>
    <row r="682" spans="1:4">
      <c r="A682">
        <v>30.71</v>
      </c>
      <c r="B682">
        <v>10.6498046364459</v>
      </c>
      <c r="C682">
        <v>10</v>
      </c>
      <c r="D682">
        <f t="shared" si="10"/>
        <v>0</v>
      </c>
    </row>
    <row r="683" spans="1:4" hidden="1"/>
    <row r="684" spans="1:4">
      <c r="A684">
        <v>30.780999999999999</v>
      </c>
      <c r="B684">
        <v>9.5566010435756699</v>
      </c>
      <c r="C684">
        <v>10</v>
      </c>
      <c r="D684">
        <f t="shared" si="10"/>
        <v>0</v>
      </c>
    </row>
    <row r="685" spans="1:4" hidden="1"/>
    <row r="686" spans="1:4">
      <c r="A686">
        <v>30.850999999999999</v>
      </c>
      <c r="B686">
        <v>8.7205972343925708</v>
      </c>
      <c r="C686">
        <v>10</v>
      </c>
      <c r="D686">
        <f t="shared" si="10"/>
        <v>0</v>
      </c>
    </row>
    <row r="687" spans="1:4" hidden="1"/>
    <row r="688" spans="1:4">
      <c r="A688">
        <v>30.92</v>
      </c>
      <c r="B688">
        <v>8.28567364074034</v>
      </c>
      <c r="C688">
        <v>10</v>
      </c>
      <c r="D688">
        <f t="shared" si="10"/>
        <v>0</v>
      </c>
    </row>
    <row r="689" spans="1:4" hidden="1"/>
    <row r="690" spans="1:4">
      <c r="A690">
        <v>30.991</v>
      </c>
      <c r="B690">
        <v>8.2874552996920308</v>
      </c>
      <c r="C690">
        <v>10</v>
      </c>
      <c r="D690">
        <f t="shared" si="10"/>
        <v>0</v>
      </c>
    </row>
    <row r="691" spans="1:4" hidden="1"/>
    <row r="692" spans="1:4">
      <c r="A692">
        <v>31.059000000000001</v>
      </c>
      <c r="B692">
        <v>8.6611394664871604</v>
      </c>
      <c r="C692">
        <v>10</v>
      </c>
      <c r="D692">
        <f t="shared" si="10"/>
        <v>0</v>
      </c>
    </row>
    <row r="693" spans="1:4" hidden="1"/>
    <row r="694" spans="1:4">
      <c r="A694">
        <v>31.125</v>
      </c>
      <c r="B694">
        <v>9.2708802063813192</v>
      </c>
      <c r="C694">
        <v>10</v>
      </c>
      <c r="D694">
        <f t="shared" si="10"/>
        <v>0</v>
      </c>
    </row>
    <row r="695" spans="1:4" hidden="1"/>
    <row r="696" spans="1:4">
      <c r="A696">
        <v>31.196999999999999</v>
      </c>
      <c r="B696">
        <v>9.9493407080421807</v>
      </c>
      <c r="C696">
        <v>10</v>
      </c>
      <c r="D696">
        <f t="shared" si="10"/>
        <v>0</v>
      </c>
    </row>
    <row r="697" spans="1:4" hidden="1"/>
    <row r="698" spans="1:4">
      <c r="A698">
        <v>31.263999999999999</v>
      </c>
      <c r="B698">
        <v>10.539078848147</v>
      </c>
      <c r="C698">
        <v>10</v>
      </c>
      <c r="D698">
        <f t="shared" si="10"/>
        <v>0</v>
      </c>
    </row>
    <row r="699" spans="1:4" hidden="1"/>
    <row r="700" spans="1:4">
      <c r="A700">
        <v>31.332000000000001</v>
      </c>
      <c r="B700">
        <v>10.9248434571064</v>
      </c>
      <c r="C700">
        <v>10</v>
      </c>
      <c r="D700">
        <f t="shared" si="10"/>
        <v>0</v>
      </c>
    </row>
    <row r="701" spans="1:4" hidden="1"/>
    <row r="702" spans="1:4">
      <c r="A702">
        <v>31.404</v>
      </c>
      <c r="B702">
        <v>11.052871936358001</v>
      </c>
      <c r="C702">
        <v>10</v>
      </c>
      <c r="D702">
        <f t="shared" si="10"/>
        <v>0</v>
      </c>
    </row>
    <row r="703" spans="1:4" hidden="1"/>
    <row r="704" spans="1:4">
      <c r="A704">
        <v>31.47</v>
      </c>
      <c r="B704">
        <v>10.9331022956741</v>
      </c>
      <c r="C704">
        <v>10</v>
      </c>
      <c r="D704">
        <f t="shared" si="10"/>
        <v>0</v>
      </c>
    </row>
    <row r="705" spans="1:4" hidden="1"/>
    <row r="706" spans="1:4">
      <c r="A706">
        <v>31.538</v>
      </c>
      <c r="B706">
        <v>10.6280152183865</v>
      </c>
      <c r="C706">
        <v>10</v>
      </c>
      <c r="D706">
        <f t="shared" ref="D706:D768" si="11">MOD(ROW(),2)</f>
        <v>0</v>
      </c>
    </row>
    <row r="707" spans="1:4" hidden="1"/>
    <row r="708" spans="1:4">
      <c r="A708">
        <v>31.611000000000001</v>
      </c>
      <c r="B708">
        <v>10.2312628315485</v>
      </c>
      <c r="C708">
        <v>10</v>
      </c>
      <c r="D708">
        <f t="shared" si="11"/>
        <v>0</v>
      </c>
    </row>
    <row r="709" spans="1:4" hidden="1"/>
    <row r="710" spans="1:4">
      <c r="A710">
        <v>31.678999999999998</v>
      </c>
      <c r="B710">
        <v>9.8664407331754198</v>
      </c>
      <c r="C710">
        <v>10</v>
      </c>
      <c r="D710">
        <f t="shared" si="11"/>
        <v>0</v>
      </c>
    </row>
    <row r="711" spans="1:4" hidden="1"/>
    <row r="712" spans="1:4">
      <c r="A712">
        <v>31.744</v>
      </c>
      <c r="B712">
        <v>9.5846442508213094</v>
      </c>
      <c r="C712">
        <v>10</v>
      </c>
      <c r="D712">
        <f t="shared" si="11"/>
        <v>0</v>
      </c>
    </row>
    <row r="713" spans="1:4" hidden="1"/>
    <row r="714" spans="1:4">
      <c r="A714">
        <v>31.817</v>
      </c>
      <c r="B714">
        <v>9.43457864214332</v>
      </c>
      <c r="C714">
        <v>10</v>
      </c>
      <c r="D714">
        <f t="shared" si="11"/>
        <v>0</v>
      </c>
    </row>
    <row r="715" spans="1:4" hidden="1"/>
    <row r="716" spans="1:4">
      <c r="A716">
        <v>31.882999999999999</v>
      </c>
      <c r="B716">
        <v>9.4295307747680095</v>
      </c>
      <c r="C716">
        <v>10</v>
      </c>
      <c r="D716">
        <f t="shared" si="11"/>
        <v>0</v>
      </c>
    </row>
    <row r="717" spans="1:4" hidden="1"/>
    <row r="718" spans="1:4">
      <c r="A718">
        <v>31.948</v>
      </c>
      <c r="B718">
        <v>9.5491596252481799</v>
      </c>
      <c r="C718">
        <v>10</v>
      </c>
      <c r="D718">
        <f t="shared" si="11"/>
        <v>0</v>
      </c>
    </row>
    <row r="719" spans="1:4" hidden="1"/>
    <row r="720" spans="1:4">
      <c r="A720">
        <v>32.015999999999998</v>
      </c>
      <c r="B720">
        <v>9.7492903715980503</v>
      </c>
      <c r="C720">
        <v>10</v>
      </c>
      <c r="D720">
        <f t="shared" si="11"/>
        <v>0</v>
      </c>
    </row>
    <row r="721" spans="1:4" hidden="1"/>
    <row r="722" spans="1:4">
      <c r="A722">
        <v>32.082000000000001</v>
      </c>
      <c r="B722">
        <v>9.9744863948458296</v>
      </c>
      <c r="C722">
        <v>10</v>
      </c>
      <c r="D722">
        <f t="shared" si="11"/>
        <v>0</v>
      </c>
    </row>
    <row r="723" spans="1:4" hidden="1"/>
    <row r="724" spans="1:4">
      <c r="A724">
        <v>32.145000000000003</v>
      </c>
      <c r="B724">
        <v>10.1721160136213</v>
      </c>
      <c r="C724">
        <v>10</v>
      </c>
      <c r="D724">
        <f t="shared" si="11"/>
        <v>0</v>
      </c>
    </row>
    <row r="725" spans="1:4" hidden="1"/>
    <row r="726" spans="1:4">
      <c r="A726">
        <v>32.213999999999999</v>
      </c>
      <c r="B726">
        <v>10.3031399220728</v>
      </c>
      <c r="C726">
        <v>10</v>
      </c>
      <c r="D726">
        <f t="shared" si="11"/>
        <v>0</v>
      </c>
    </row>
    <row r="727" spans="1:4" hidden="1"/>
    <row r="728" spans="1:4">
      <c r="A728">
        <v>32.279000000000003</v>
      </c>
      <c r="B728">
        <v>10.3490317787385</v>
      </c>
      <c r="C728">
        <v>10</v>
      </c>
      <c r="D728">
        <f t="shared" si="11"/>
        <v>0</v>
      </c>
    </row>
    <row r="729" spans="1:4" hidden="1"/>
    <row r="730" spans="1:4">
      <c r="A730">
        <v>32.343000000000004</v>
      </c>
      <c r="B730">
        <v>10.3124716238012</v>
      </c>
      <c r="C730">
        <v>10</v>
      </c>
      <c r="D730">
        <f t="shared" si="11"/>
        <v>0</v>
      </c>
    </row>
    <row r="731" spans="1:4" hidden="1"/>
    <row r="732" spans="1:4">
      <c r="A732">
        <v>32.411000000000001</v>
      </c>
      <c r="B732">
        <v>10.2133943674195</v>
      </c>
      <c r="C732">
        <v>10</v>
      </c>
      <c r="D732">
        <f t="shared" si="11"/>
        <v>0</v>
      </c>
    </row>
    <row r="733" spans="1:4" hidden="1"/>
    <row r="734" spans="1:4">
      <c r="A734">
        <v>32.491999999999997</v>
      </c>
      <c r="B734">
        <v>10.082491401451501</v>
      </c>
      <c r="C734">
        <v>10</v>
      </c>
      <c r="D734">
        <f t="shared" si="11"/>
        <v>0</v>
      </c>
    </row>
    <row r="735" spans="1:4" hidden="1"/>
    <row r="736" spans="1:4">
      <c r="A736">
        <v>32.558999999999997</v>
      </c>
      <c r="B736">
        <v>9.9527680008625001</v>
      </c>
      <c r="C736">
        <v>10</v>
      </c>
      <c r="D736">
        <f t="shared" si="11"/>
        <v>0</v>
      </c>
    </row>
    <row r="737" spans="1:4" hidden="1"/>
    <row r="738" spans="1:4">
      <c r="A738">
        <v>32.642000000000003</v>
      </c>
      <c r="B738">
        <v>9.8524183365298406</v>
      </c>
      <c r="C738">
        <v>10</v>
      </c>
      <c r="D738">
        <f t="shared" si="11"/>
        <v>0</v>
      </c>
    </row>
    <row r="739" spans="1:4" hidden="1"/>
    <row r="740" spans="1:4">
      <c r="A740">
        <v>32.72</v>
      </c>
      <c r="B740">
        <v>9.7988912380200794</v>
      </c>
      <c r="C740">
        <v>10</v>
      </c>
      <c r="D740">
        <f t="shared" si="11"/>
        <v>0</v>
      </c>
    </row>
    <row r="741" spans="1:4" hidden="1"/>
    <row r="742" spans="1:4">
      <c r="A742">
        <v>32.799999999999997</v>
      </c>
      <c r="B742">
        <v>9.7969300174289007</v>
      </c>
      <c r="C742">
        <v>10</v>
      </c>
      <c r="D742">
        <f t="shared" si="11"/>
        <v>0</v>
      </c>
    </row>
    <row r="743" spans="1:4" hidden="1"/>
    <row r="744" spans="1:4">
      <c r="A744">
        <v>32.884</v>
      </c>
      <c r="B744">
        <v>9.8406175286220599</v>
      </c>
      <c r="C744">
        <v>10</v>
      </c>
      <c r="D744">
        <f t="shared" si="11"/>
        <v>0</v>
      </c>
    </row>
    <row r="745" spans="1:4" hidden="1"/>
    <row r="746" spans="1:4">
      <c r="A746">
        <v>32.957000000000001</v>
      </c>
      <c r="B746">
        <v>9.9137405616651701</v>
      </c>
      <c r="C746">
        <v>10</v>
      </c>
      <c r="D746">
        <f t="shared" si="11"/>
        <v>0</v>
      </c>
    </row>
    <row r="747" spans="1:4" hidden="1"/>
    <row r="748" spans="1:4">
      <c r="A748">
        <v>33.036000000000001</v>
      </c>
      <c r="B748">
        <v>9.9947966296340098</v>
      </c>
      <c r="C748">
        <v>10</v>
      </c>
      <c r="D748">
        <f t="shared" si="11"/>
        <v>0</v>
      </c>
    </row>
    <row r="749" spans="1:4" hidden="1"/>
    <row r="750" spans="1:4">
      <c r="A750">
        <v>33.122</v>
      </c>
      <c r="B750">
        <v>10.064929914617499</v>
      </c>
      <c r="C750">
        <v>10</v>
      </c>
      <c r="D750">
        <f t="shared" si="11"/>
        <v>0</v>
      </c>
    </row>
    <row r="751" spans="1:4" hidden="1"/>
    <row r="752" spans="1:4">
      <c r="A752">
        <v>33.189</v>
      </c>
      <c r="B752">
        <v>10.1108274684379</v>
      </c>
      <c r="C752">
        <v>10</v>
      </c>
      <c r="D752">
        <f t="shared" si="11"/>
        <v>0</v>
      </c>
    </row>
    <row r="753" spans="1:4" hidden="1"/>
    <row r="754" spans="1:4">
      <c r="A754">
        <v>33.255000000000003</v>
      </c>
      <c r="B754">
        <v>10.1259091189025</v>
      </c>
      <c r="C754">
        <v>10</v>
      </c>
      <c r="D754">
        <f t="shared" si="11"/>
        <v>0</v>
      </c>
    </row>
    <row r="755" spans="1:4" hidden="1"/>
    <row r="756" spans="1:4">
      <c r="A756">
        <v>33.322000000000003</v>
      </c>
      <c r="B756">
        <v>10.1114968533071</v>
      </c>
      <c r="C756">
        <v>10</v>
      </c>
      <c r="D756">
        <f t="shared" si="11"/>
        <v>0</v>
      </c>
    </row>
    <row r="757" spans="1:4" hidden="1"/>
    <row r="758" spans="1:4">
      <c r="A758">
        <v>33.384999999999998</v>
      </c>
      <c r="B758">
        <v>10.0748754037007</v>
      </c>
      <c r="C758">
        <v>10</v>
      </c>
      <c r="D758">
        <f t="shared" si="11"/>
        <v>0</v>
      </c>
    </row>
    <row r="759" spans="1:4" hidden="1"/>
    <row r="760" spans="1:4">
      <c r="A760">
        <v>33.448999999999998</v>
      </c>
      <c r="B760">
        <v>10.0274802680975</v>
      </c>
      <c r="C760">
        <v>10</v>
      </c>
      <c r="D760">
        <f t="shared" si="11"/>
        <v>0</v>
      </c>
    </row>
    <row r="761" spans="1:4" hidden="1"/>
    <row r="762" spans="1:4">
      <c r="A762">
        <v>33.517000000000003</v>
      </c>
      <c r="B762">
        <v>9.9811766837921603</v>
      </c>
      <c r="C762">
        <v>10</v>
      </c>
      <c r="D762">
        <f t="shared" si="11"/>
        <v>0</v>
      </c>
    </row>
    <row r="763" spans="1:4" hidden="1"/>
    <row r="764" spans="1:4">
      <c r="A764">
        <v>33.582000000000001</v>
      </c>
      <c r="B764">
        <v>9.9457326594316093</v>
      </c>
      <c r="C764">
        <v>10</v>
      </c>
      <c r="D764">
        <f t="shared" si="11"/>
        <v>0</v>
      </c>
    </row>
    <row r="765" spans="1:4" hidden="1"/>
    <row r="766" spans="1:4">
      <c r="A766">
        <v>33.645000000000003</v>
      </c>
      <c r="B766">
        <v>9.9274307967657798</v>
      </c>
      <c r="C766">
        <v>10</v>
      </c>
      <c r="D766">
        <f t="shared" si="11"/>
        <v>0</v>
      </c>
    </row>
    <row r="767" spans="1:4" hidden="1"/>
    <row r="768" spans="1:4">
      <c r="A768">
        <v>33.712000000000003</v>
      </c>
      <c r="B768">
        <v>9.92764746378095</v>
      </c>
      <c r="C768">
        <v>10</v>
      </c>
      <c r="D768">
        <f t="shared" si="11"/>
        <v>0</v>
      </c>
    </row>
    <row r="769" spans="1:4" hidden="1"/>
    <row r="770" spans="1:4">
      <c r="A770">
        <v>33.776000000000003</v>
      </c>
      <c r="B770">
        <v>9.9436455312354202</v>
      </c>
      <c r="C770">
        <v>10</v>
      </c>
      <c r="D770">
        <f t="shared" ref="D770:D832" si="12">MOD(ROW(),2)</f>
        <v>0</v>
      </c>
    </row>
    <row r="771" spans="1:4" hidden="1"/>
    <row r="772" spans="1:4">
      <c r="A772">
        <v>33.838000000000001</v>
      </c>
      <c r="B772">
        <v>9.9695424854176</v>
      </c>
      <c r="C772">
        <v>10</v>
      </c>
      <c r="D772">
        <f t="shared" si="12"/>
        <v>0</v>
      </c>
    </row>
    <row r="773" spans="1:4" hidden="1"/>
    <row r="774" spans="1:4">
      <c r="A774">
        <v>33.902999999999999</v>
      </c>
      <c r="B774">
        <v>9.9982661441353606</v>
      </c>
      <c r="C774">
        <v>10</v>
      </c>
      <c r="D774">
        <f t="shared" si="12"/>
        <v>0</v>
      </c>
    </row>
    <row r="775" spans="1:4" hidden="1"/>
    <row r="776" spans="1:4">
      <c r="A776">
        <v>33.966000000000001</v>
      </c>
      <c r="B776">
        <v>10.0231687801279</v>
      </c>
      <c r="C776">
        <v>10</v>
      </c>
      <c r="D776">
        <f t="shared" si="12"/>
        <v>0</v>
      </c>
    </row>
    <row r="777" spans="1:4" hidden="1"/>
    <row r="778" spans="1:4">
      <c r="A778">
        <v>34.027999999999999</v>
      </c>
      <c r="B778">
        <v>10.0394132948843</v>
      </c>
      <c r="C778">
        <v>10</v>
      </c>
      <c r="D778">
        <f t="shared" si="12"/>
        <v>0</v>
      </c>
    </row>
    <row r="779" spans="1:4" hidden="1"/>
    <row r="780" spans="1:4">
      <c r="A780">
        <v>34.093000000000004</v>
      </c>
      <c r="B780">
        <v>10.044631041275901</v>
      </c>
      <c r="C780">
        <v>10</v>
      </c>
      <c r="D780">
        <f t="shared" si="12"/>
        <v>0</v>
      </c>
    </row>
    <row r="781" spans="1:4" hidden="1"/>
    <row r="782" spans="1:4">
      <c r="A782">
        <v>34.155000000000001</v>
      </c>
      <c r="B782">
        <v>10.039415935057299</v>
      </c>
      <c r="C782">
        <v>10</v>
      </c>
      <c r="D782">
        <f t="shared" si="12"/>
        <v>0</v>
      </c>
    </row>
    <row r="783" spans="1:4" hidden="1"/>
    <row r="784" spans="1:4">
      <c r="A784">
        <v>34.216999999999999</v>
      </c>
      <c r="B784">
        <v>10.026547851201901</v>
      </c>
      <c r="C784">
        <v>10</v>
      </c>
      <c r="D784">
        <f t="shared" si="12"/>
        <v>0</v>
      </c>
    </row>
    <row r="785" spans="1:4" hidden="1"/>
    <row r="786" spans="1:4">
      <c r="A786">
        <v>34.283999999999999</v>
      </c>
      <c r="B786">
        <v>10.009935145749999</v>
      </c>
      <c r="C786">
        <v>10</v>
      </c>
      <c r="D786">
        <f t="shared" si="12"/>
        <v>0</v>
      </c>
    </row>
    <row r="787" spans="1:4" hidden="1"/>
    <row r="788" spans="1:4">
      <c r="A788">
        <v>34.347000000000001</v>
      </c>
      <c r="B788">
        <v>9.9937384729015299</v>
      </c>
      <c r="C788">
        <v>10</v>
      </c>
      <c r="D788">
        <f t="shared" si="12"/>
        <v>0</v>
      </c>
    </row>
    <row r="789" spans="1:4" hidden="1"/>
    <row r="790" spans="1:4">
      <c r="A790">
        <v>34.408000000000001</v>
      </c>
      <c r="B790">
        <v>9.9812757538239705</v>
      </c>
      <c r="C790">
        <v>10</v>
      </c>
      <c r="D790">
        <f t="shared" si="12"/>
        <v>0</v>
      </c>
    </row>
    <row r="791" spans="1:4" hidden="1"/>
    <row r="792" spans="1:4">
      <c r="A792">
        <v>34.475000000000001</v>
      </c>
      <c r="B792">
        <v>9.9748793586105204</v>
      </c>
      <c r="C792">
        <v>10</v>
      </c>
      <c r="D792">
        <f t="shared" si="12"/>
        <v>0</v>
      </c>
    </row>
    <row r="793" spans="1:4" hidden="1"/>
    <row r="794" spans="1:4">
      <c r="A794">
        <v>34.536000000000001</v>
      </c>
      <c r="B794">
        <v>9.9759471011963097</v>
      </c>
      <c r="C794">
        <v>10</v>
      </c>
      <c r="D794">
        <f t="shared" si="12"/>
        <v>0</v>
      </c>
    </row>
    <row r="795" spans="1:4" hidden="1"/>
    <row r="796" spans="1:4">
      <c r="A796">
        <v>34.597000000000001</v>
      </c>
      <c r="B796">
        <v>9.9821697036618602</v>
      </c>
      <c r="C796">
        <v>10</v>
      </c>
      <c r="D796">
        <f t="shared" si="12"/>
        <v>0</v>
      </c>
    </row>
    <row r="797" spans="1:4" hidden="1"/>
    <row r="798" spans="1:4">
      <c r="A798">
        <v>34.661999999999999</v>
      </c>
      <c r="B798">
        <v>9.9913607355926803</v>
      </c>
      <c r="C798">
        <v>10</v>
      </c>
      <c r="D798">
        <f t="shared" si="12"/>
        <v>0</v>
      </c>
    </row>
    <row r="799" spans="1:4" hidden="1"/>
    <row r="800" spans="1:4">
      <c r="A800">
        <v>34.725000000000001</v>
      </c>
      <c r="B800">
        <v>10.0010569492608</v>
      </c>
      <c r="C800">
        <v>10</v>
      </c>
      <c r="D800">
        <f t="shared" si="12"/>
        <v>0</v>
      </c>
    </row>
    <row r="801" spans="1:4" hidden="1"/>
    <row r="802" spans="1:4">
      <c r="A802">
        <v>34.789000000000001</v>
      </c>
      <c r="B802">
        <v>10.0090752989792</v>
      </c>
      <c r="C802">
        <v>10</v>
      </c>
      <c r="D802">
        <f t="shared" si="12"/>
        <v>0</v>
      </c>
    </row>
    <row r="803" spans="1:4" hidden="1"/>
    <row r="804" spans="1:4">
      <c r="A804">
        <v>34.856000000000002</v>
      </c>
      <c r="B804">
        <v>10.0138210782925</v>
      </c>
      <c r="C804">
        <v>10</v>
      </c>
      <c r="D804">
        <f t="shared" si="12"/>
        <v>0</v>
      </c>
    </row>
    <row r="805" spans="1:4" hidden="1"/>
    <row r="806" spans="1:4">
      <c r="A806">
        <v>34.918999999999997</v>
      </c>
      <c r="B806">
        <v>10.0126417485054</v>
      </c>
      <c r="C806">
        <v>10</v>
      </c>
      <c r="D806">
        <f t="shared" si="12"/>
        <v>0</v>
      </c>
    </row>
    <row r="807" spans="1:4" hidden="1"/>
    <row r="808" spans="1:4">
      <c r="A808">
        <v>34.981000000000002</v>
      </c>
      <c r="B808">
        <v>10.0082025489807</v>
      </c>
      <c r="C808">
        <v>10</v>
      </c>
      <c r="D808">
        <f t="shared" si="12"/>
        <v>0</v>
      </c>
    </row>
    <row r="809" spans="1:4" hidden="1"/>
    <row r="810" spans="1:4">
      <c r="A810">
        <v>35.045999999999999</v>
      </c>
      <c r="B810">
        <v>10.002529037512501</v>
      </c>
      <c r="C810">
        <v>10</v>
      </c>
      <c r="D810">
        <f t="shared" si="12"/>
        <v>0</v>
      </c>
    </row>
    <row r="811" spans="1:4" hidden="1"/>
    <row r="812" spans="1:4">
      <c r="A812">
        <v>35.106999999999999</v>
      </c>
      <c r="B812">
        <v>9.99694551794917</v>
      </c>
      <c r="C812">
        <v>10</v>
      </c>
      <c r="D812">
        <f t="shared" si="12"/>
        <v>0</v>
      </c>
    </row>
    <row r="813" spans="1:4" hidden="1"/>
    <row r="814" spans="1:4">
      <c r="A814">
        <v>35.167999999999999</v>
      </c>
      <c r="B814">
        <v>9.9927805910801499</v>
      </c>
      <c r="C814">
        <v>10</v>
      </c>
      <c r="D814">
        <f t="shared" si="12"/>
        <v>0</v>
      </c>
    </row>
    <row r="815" spans="1:4" hidden="1"/>
    <row r="816" spans="1:4">
      <c r="A816">
        <v>35.232999999999997</v>
      </c>
      <c r="B816">
        <v>9.9907736721049591</v>
      </c>
      <c r="C816">
        <v>10</v>
      </c>
      <c r="D816">
        <f t="shared" si="12"/>
        <v>0</v>
      </c>
    </row>
    <row r="817" spans="1:4" hidden="1"/>
    <row r="818" spans="1:4">
      <c r="A818">
        <v>35.298000000000002</v>
      </c>
      <c r="B818">
        <v>9.9910605901813003</v>
      </c>
      <c r="C818">
        <v>10</v>
      </c>
      <c r="D818">
        <f t="shared" si="12"/>
        <v>0</v>
      </c>
    </row>
    <row r="819" spans="1:4" hidden="1"/>
    <row r="820" spans="1:4">
      <c r="A820">
        <v>35.36</v>
      </c>
      <c r="B820">
        <v>9.9933929929761298</v>
      </c>
      <c r="C820">
        <v>10</v>
      </c>
      <c r="D820">
        <f t="shared" si="12"/>
        <v>0</v>
      </c>
    </row>
    <row r="821" spans="1:4" hidden="1"/>
    <row r="822" spans="1:4">
      <c r="A822">
        <v>35.423999999999999</v>
      </c>
      <c r="B822">
        <v>9.9967928107369897</v>
      </c>
      <c r="C822">
        <v>10</v>
      </c>
      <c r="D822">
        <f t="shared" si="12"/>
        <v>0</v>
      </c>
    </row>
    <row r="823" spans="1:4" hidden="1"/>
    <row r="824" spans="1:4">
      <c r="A824">
        <v>35.484000000000002</v>
      </c>
      <c r="B824">
        <v>10.0002966265994</v>
      </c>
      <c r="C824">
        <v>10</v>
      </c>
      <c r="D824">
        <f t="shared" si="12"/>
        <v>0</v>
      </c>
    </row>
    <row r="825" spans="1:4" hidden="1"/>
    <row r="826" spans="1:4">
      <c r="A826">
        <v>35.543999999999997</v>
      </c>
      <c r="B826">
        <v>10.003197719351499</v>
      </c>
      <c r="C826">
        <v>10</v>
      </c>
      <c r="D826">
        <f t="shared" si="12"/>
        <v>0</v>
      </c>
    </row>
    <row r="827" spans="1:4" hidden="1"/>
    <row r="828" spans="1:4">
      <c r="A828">
        <v>35.606999999999999</v>
      </c>
      <c r="B828">
        <v>10.0047958425024</v>
      </c>
      <c r="C828">
        <v>10</v>
      </c>
      <c r="D828">
        <f t="shared" si="12"/>
        <v>0</v>
      </c>
    </row>
    <row r="829" spans="1:4" hidden="1"/>
    <row r="830" spans="1:4">
      <c r="A830">
        <v>35.667999999999999</v>
      </c>
      <c r="B830">
        <v>10.0051035572133</v>
      </c>
      <c r="C830">
        <v>10</v>
      </c>
      <c r="D830">
        <f t="shared" si="12"/>
        <v>0</v>
      </c>
    </row>
    <row r="831" spans="1:4" hidden="1"/>
    <row r="832" spans="1:4">
      <c r="A832">
        <v>35.726999999999997</v>
      </c>
      <c r="B832">
        <v>10.0042832040183</v>
      </c>
      <c r="C832">
        <v>10</v>
      </c>
      <c r="D832">
        <f t="shared" si="12"/>
        <v>0</v>
      </c>
    </row>
    <row r="833" spans="1:4" hidden="1"/>
    <row r="834" spans="1:4">
      <c r="A834">
        <v>35.790999999999997</v>
      </c>
      <c r="B834">
        <v>10.0026540997835</v>
      </c>
      <c r="C834">
        <v>10</v>
      </c>
      <c r="D834">
        <f t="shared" ref="D834:D896" si="13">MOD(ROW(),2)</f>
        <v>0</v>
      </c>
    </row>
    <row r="835" spans="1:4" hidden="1"/>
    <row r="836" spans="1:4">
      <c r="A836">
        <v>35.85</v>
      </c>
      <c r="B836">
        <v>10.0005500419693</v>
      </c>
      <c r="C836">
        <v>10</v>
      </c>
      <c r="D836">
        <f t="shared" si="13"/>
        <v>0</v>
      </c>
    </row>
    <row r="837" spans="1:4" hidden="1"/>
    <row r="838" spans="1:4">
      <c r="A838">
        <v>35.909999999999997</v>
      </c>
      <c r="B838">
        <v>9.9987475232290794</v>
      </c>
      <c r="C838">
        <v>10</v>
      </c>
      <c r="D838">
        <f t="shared" si="13"/>
        <v>0</v>
      </c>
    </row>
    <row r="839" spans="1:4" hidden="1"/>
    <row r="840" spans="1:4">
      <c r="A840">
        <v>35.972999999999999</v>
      </c>
      <c r="B840">
        <v>9.9976213284497799</v>
      </c>
      <c r="C840">
        <v>10</v>
      </c>
      <c r="D840">
        <f t="shared" si="13"/>
        <v>0</v>
      </c>
    </row>
    <row r="841" spans="1:4" hidden="1"/>
    <row r="842" spans="1:4">
      <c r="A842">
        <v>36.031999999999996</v>
      </c>
      <c r="B842">
        <v>9.9973253857133404</v>
      </c>
      <c r="C842">
        <v>10</v>
      </c>
      <c r="D842">
        <f t="shared" si="13"/>
        <v>0</v>
      </c>
    </row>
    <row r="843" spans="1:4" hidden="1"/>
    <row r="844" spans="1:4">
      <c r="A844">
        <v>36.091000000000001</v>
      </c>
      <c r="B844">
        <v>9.9975636807871506</v>
      </c>
      <c r="C844">
        <v>10</v>
      </c>
      <c r="D844">
        <f t="shared" si="13"/>
        <v>0</v>
      </c>
    </row>
    <row r="845" spans="1:4" hidden="1"/>
    <row r="846" spans="1:4">
      <c r="A846">
        <v>36.154000000000003</v>
      </c>
      <c r="B846">
        <v>9.9982015680595708</v>
      </c>
      <c r="C846">
        <v>10</v>
      </c>
      <c r="D846">
        <f t="shared" si="13"/>
        <v>0</v>
      </c>
    </row>
    <row r="847" spans="1:4" hidden="1"/>
    <row r="848" spans="1:4">
      <c r="A848">
        <v>36.213000000000001</v>
      </c>
      <c r="B848">
        <v>9.9992140118753703</v>
      </c>
      <c r="C848">
        <v>10</v>
      </c>
      <c r="D848">
        <f t="shared" si="13"/>
        <v>0</v>
      </c>
    </row>
    <row r="849" spans="1:4" hidden="1"/>
    <row r="850" spans="1:4">
      <c r="A850">
        <v>36.271999999999998</v>
      </c>
      <c r="B850">
        <v>10.000278521184599</v>
      </c>
      <c r="C850">
        <v>10</v>
      </c>
      <c r="D850">
        <f t="shared" si="13"/>
        <v>0</v>
      </c>
    </row>
    <row r="851" spans="1:4" hidden="1"/>
    <row r="852" spans="1:4">
      <c r="A852">
        <v>36.335000000000001</v>
      </c>
      <c r="B852">
        <v>10.001114650552299</v>
      </c>
      <c r="C852">
        <v>10</v>
      </c>
      <c r="D852">
        <f t="shared" si="13"/>
        <v>0</v>
      </c>
    </row>
    <row r="853" spans="1:4" hidden="1"/>
    <row r="854" spans="1:4">
      <c r="A854">
        <v>36.395000000000003</v>
      </c>
      <c r="B854">
        <v>10.0015852351702</v>
      </c>
      <c r="C854">
        <v>10</v>
      </c>
      <c r="D854">
        <f t="shared" si="13"/>
        <v>0</v>
      </c>
    </row>
    <row r="855" spans="1:4" hidden="1"/>
    <row r="856" spans="1:4">
      <c r="A856">
        <v>36.454000000000001</v>
      </c>
      <c r="B856">
        <v>10.001620988432499</v>
      </c>
      <c r="C856">
        <v>10</v>
      </c>
      <c r="D856">
        <f t="shared" si="13"/>
        <v>0</v>
      </c>
    </row>
    <row r="857" spans="1:4" hidden="1"/>
    <row r="858" spans="1:4">
      <c r="A858">
        <v>36.518999999999998</v>
      </c>
      <c r="B858">
        <v>10.0014510286055</v>
      </c>
      <c r="C858">
        <v>10</v>
      </c>
      <c r="D858">
        <f t="shared" si="13"/>
        <v>0</v>
      </c>
    </row>
    <row r="859" spans="1:4" hidden="1"/>
    <row r="860" spans="1:4">
      <c r="A860">
        <v>36.578000000000003</v>
      </c>
      <c r="B860">
        <v>10.0010246327153</v>
      </c>
      <c r="C860">
        <v>10</v>
      </c>
      <c r="D860">
        <f t="shared" si="13"/>
        <v>0</v>
      </c>
    </row>
    <row r="861" spans="1:4" hidden="1"/>
    <row r="862" spans="1:4">
      <c r="A862">
        <v>36.637</v>
      </c>
      <c r="B862">
        <v>10.000386223941</v>
      </c>
      <c r="C862">
        <v>10</v>
      </c>
      <c r="D862">
        <f t="shared" si="13"/>
        <v>0</v>
      </c>
    </row>
    <row r="863" spans="1:4" hidden="1"/>
    <row r="864" spans="1:4">
      <c r="A864">
        <v>36.698</v>
      </c>
      <c r="B864">
        <v>9.9997507881572307</v>
      </c>
      <c r="C864">
        <v>10</v>
      </c>
      <c r="D864">
        <f t="shared" si="13"/>
        <v>0</v>
      </c>
    </row>
    <row r="865" spans="1:4" hidden="1"/>
    <row r="866" spans="1:4">
      <c r="A866">
        <v>36.758000000000003</v>
      </c>
      <c r="B866">
        <v>9.9992954648563206</v>
      </c>
      <c r="C866">
        <v>10</v>
      </c>
      <c r="D866">
        <f t="shared" si="13"/>
        <v>0</v>
      </c>
    </row>
    <row r="867" spans="1:4" hidden="1"/>
    <row r="868" spans="1:4">
      <c r="A868">
        <v>36.817</v>
      </c>
      <c r="B868">
        <v>9.9990173573729297</v>
      </c>
      <c r="C868">
        <v>10</v>
      </c>
      <c r="D868">
        <f t="shared" si="13"/>
        <v>0</v>
      </c>
    </row>
    <row r="869" spans="1:4" hidden="1"/>
    <row r="870" spans="1:4">
      <c r="A870">
        <v>36.880000000000003</v>
      </c>
      <c r="B870">
        <v>9.9990063123733695</v>
      </c>
      <c r="C870">
        <v>10</v>
      </c>
      <c r="D870">
        <f t="shared" si="13"/>
        <v>0</v>
      </c>
    </row>
    <row r="871" spans="1:4" hidden="1"/>
    <row r="872" spans="1:4">
      <c r="A872">
        <v>36.939</v>
      </c>
      <c r="B872">
        <v>9.9991415583310808</v>
      </c>
      <c r="C872">
        <v>10</v>
      </c>
      <c r="D872">
        <f t="shared" si="13"/>
        <v>0</v>
      </c>
    </row>
    <row r="873" spans="1:4" hidden="1"/>
    <row r="874" spans="1:4">
      <c r="A874">
        <v>36.997999999999998</v>
      </c>
      <c r="B874">
        <v>9.9994379666120707</v>
      </c>
      <c r="C874">
        <v>10</v>
      </c>
      <c r="D874">
        <f t="shared" si="13"/>
        <v>0</v>
      </c>
    </row>
    <row r="875" spans="1:4" hidden="1"/>
    <row r="876" spans="1:4">
      <c r="A876">
        <v>37.06</v>
      </c>
      <c r="B876">
        <v>9.9998416749852108</v>
      </c>
      <c r="C876">
        <v>10</v>
      </c>
      <c r="D876">
        <f t="shared" si="13"/>
        <v>0</v>
      </c>
    </row>
    <row r="877" spans="1:4" hidden="1"/>
    <row r="878" spans="1:4">
      <c r="A878">
        <v>37.119</v>
      </c>
      <c r="B878">
        <v>10.0002466846422</v>
      </c>
      <c r="C878">
        <v>10</v>
      </c>
      <c r="D878">
        <f t="shared" si="13"/>
        <v>0</v>
      </c>
    </row>
    <row r="879" spans="1:4" hidden="1"/>
    <row r="880" spans="1:4">
      <c r="A880">
        <v>37.177</v>
      </c>
      <c r="B880">
        <v>10.000483233024299</v>
      </c>
      <c r="C880">
        <v>10</v>
      </c>
      <c r="D880">
        <f t="shared" si="13"/>
        <v>0</v>
      </c>
    </row>
    <row r="881" spans="1:4" hidden="1"/>
    <row r="882" spans="1:4">
      <c r="A882">
        <v>37.238999999999997</v>
      </c>
      <c r="B882">
        <v>10.0005871733758</v>
      </c>
      <c r="C882">
        <v>10</v>
      </c>
      <c r="D882">
        <f t="shared" si="13"/>
        <v>0</v>
      </c>
    </row>
    <row r="883" spans="1:4" hidden="1"/>
    <row r="884" spans="1:4">
      <c r="A884">
        <v>37.298000000000002</v>
      </c>
      <c r="B884">
        <v>10.000419380685001</v>
      </c>
      <c r="C884">
        <v>10</v>
      </c>
      <c r="D884">
        <f t="shared" si="13"/>
        <v>0</v>
      </c>
    </row>
    <row r="885" spans="1:4" hidden="1"/>
    <row r="886" spans="1:4">
      <c r="A886">
        <v>37.356999999999999</v>
      </c>
      <c r="B886">
        <v>10.0002177767426</v>
      </c>
      <c r="C886">
        <v>10</v>
      </c>
      <c r="D886">
        <f t="shared" si="13"/>
        <v>0</v>
      </c>
    </row>
    <row r="887" spans="1:4" hidden="1"/>
    <row r="888" spans="1:4">
      <c r="A888">
        <v>37.421999999999997</v>
      </c>
      <c r="B888">
        <v>10.0000519492532</v>
      </c>
      <c r="C888">
        <v>10</v>
      </c>
      <c r="D888">
        <f t="shared" si="13"/>
        <v>0</v>
      </c>
    </row>
    <row r="889" spans="1:4" hidden="1"/>
    <row r="890" spans="1:4">
      <c r="A890">
        <v>37.481000000000002</v>
      </c>
      <c r="B890">
        <v>9.9999605270242604</v>
      </c>
      <c r="C890">
        <v>10</v>
      </c>
      <c r="D890">
        <f t="shared" si="13"/>
        <v>0</v>
      </c>
    </row>
    <row r="891" spans="1:4" hidden="1"/>
    <row r="892" spans="1:4">
      <c r="A892">
        <v>37.537999999999997</v>
      </c>
      <c r="B892">
        <v>9.9997505600957108</v>
      </c>
      <c r="C892">
        <v>10</v>
      </c>
      <c r="D892">
        <f t="shared" si="13"/>
        <v>0</v>
      </c>
    </row>
    <row r="893" spans="1:4" hidden="1"/>
    <row r="894" spans="1:4">
      <c r="A894">
        <v>37.600999999999999</v>
      </c>
      <c r="B894">
        <v>9.9994633009346501</v>
      </c>
      <c r="C894">
        <v>10</v>
      </c>
      <c r="D894">
        <f t="shared" si="13"/>
        <v>0</v>
      </c>
    </row>
    <row r="895" spans="1:4" hidden="1"/>
    <row r="896" spans="1:4">
      <c r="A896">
        <v>37.659999999999997</v>
      </c>
      <c r="B896">
        <v>9.9992958753856307</v>
      </c>
      <c r="C896">
        <v>10</v>
      </c>
      <c r="D896">
        <f t="shared" si="13"/>
        <v>0</v>
      </c>
    </row>
    <row r="897" spans="1:4" hidden="1"/>
    <row r="898" spans="1:4">
      <c r="A898">
        <v>37.719000000000001</v>
      </c>
      <c r="B898">
        <v>9.99936397248376</v>
      </c>
      <c r="C898">
        <v>10</v>
      </c>
      <c r="D898">
        <f t="shared" ref="D898:D960" si="14">MOD(ROW(),2)</f>
        <v>0</v>
      </c>
    </row>
    <row r="899" spans="1:4" hidden="1"/>
    <row r="900" spans="1:4">
      <c r="A900">
        <v>37.781999999999996</v>
      </c>
      <c r="B900">
        <v>9.9997112505110799</v>
      </c>
      <c r="C900">
        <v>10</v>
      </c>
      <c r="D900">
        <f t="shared" si="14"/>
        <v>0</v>
      </c>
    </row>
    <row r="901" spans="1:4" hidden="1"/>
    <row r="902" spans="1:4">
      <c r="A902">
        <v>37.840000000000003</v>
      </c>
      <c r="B902">
        <v>10.000120115151301</v>
      </c>
      <c r="C902">
        <v>10</v>
      </c>
      <c r="D902">
        <f t="shared" si="14"/>
        <v>0</v>
      </c>
    </row>
    <row r="903" spans="1:4" hidden="1"/>
    <row r="904" spans="1:4">
      <c r="A904">
        <v>37.898000000000003</v>
      </c>
      <c r="B904">
        <v>10.000436369672601</v>
      </c>
      <c r="C904">
        <v>10</v>
      </c>
      <c r="D904">
        <f t="shared" si="14"/>
        <v>0</v>
      </c>
    </row>
    <row r="905" spans="1:4" hidden="1"/>
    <row r="906" spans="1:4">
      <c r="A906">
        <v>37.960999999999999</v>
      </c>
      <c r="B906">
        <v>10.0005473658694</v>
      </c>
      <c r="C906">
        <v>10</v>
      </c>
      <c r="D906">
        <f t="shared" si="14"/>
        <v>0</v>
      </c>
    </row>
    <row r="907" spans="1:4" hidden="1"/>
    <row r="908" spans="1:4">
      <c r="A908">
        <v>38.018999999999998</v>
      </c>
      <c r="B908">
        <v>10.000568864580201</v>
      </c>
      <c r="C908">
        <v>10</v>
      </c>
      <c r="D908">
        <f t="shared" si="14"/>
        <v>0</v>
      </c>
    </row>
    <row r="909" spans="1:4" hidden="1"/>
    <row r="910" spans="1:4">
      <c r="A910">
        <v>38.076000000000001</v>
      </c>
      <c r="B910">
        <v>10.0004362329105</v>
      </c>
      <c r="C910">
        <v>10</v>
      </c>
      <c r="D910">
        <f t="shared" si="14"/>
        <v>0</v>
      </c>
    </row>
    <row r="911" spans="1:4" hidden="1"/>
    <row r="912" spans="1:4">
      <c r="A912">
        <v>38.137999999999998</v>
      </c>
      <c r="B912">
        <v>10.000093797153999</v>
      </c>
      <c r="C912">
        <v>10</v>
      </c>
      <c r="D912">
        <f t="shared" si="14"/>
        <v>0</v>
      </c>
    </row>
    <row r="913" spans="1:4" hidden="1"/>
    <row r="914" spans="1:4">
      <c r="A914">
        <v>38.198</v>
      </c>
      <c r="B914">
        <v>9.9997891571998103</v>
      </c>
      <c r="C914">
        <v>10</v>
      </c>
      <c r="D914">
        <f t="shared" si="14"/>
        <v>0</v>
      </c>
    </row>
    <row r="915" spans="1:4" hidden="1"/>
    <row r="916" spans="1:4">
      <c r="A916">
        <v>38.256</v>
      </c>
      <c r="B916">
        <v>9.9996613288868499</v>
      </c>
      <c r="C916">
        <v>10</v>
      </c>
      <c r="D916">
        <f t="shared" si="14"/>
        <v>0</v>
      </c>
    </row>
    <row r="917" spans="1:4" hidden="1"/>
    <row r="918" spans="1:4">
      <c r="A918">
        <v>38.317999999999998</v>
      </c>
      <c r="B918">
        <v>9.9995796446500602</v>
      </c>
      <c r="C918">
        <v>10</v>
      </c>
      <c r="D918">
        <f t="shared" si="14"/>
        <v>0</v>
      </c>
    </row>
    <row r="919" spans="1:4" hidden="1"/>
    <row r="920" spans="1:4">
      <c r="A920">
        <v>38.375999999999998</v>
      </c>
      <c r="B920">
        <v>9.9996110557781392</v>
      </c>
      <c r="C920">
        <v>10</v>
      </c>
      <c r="D920">
        <f t="shared" si="14"/>
        <v>0</v>
      </c>
    </row>
    <row r="921" spans="1:4" hidden="1"/>
    <row r="922" spans="1:4">
      <c r="A922">
        <v>38.433999999999997</v>
      </c>
      <c r="B922">
        <v>9.9997997461669392</v>
      </c>
      <c r="C922">
        <v>10</v>
      </c>
      <c r="D922">
        <f t="shared" si="14"/>
        <v>0</v>
      </c>
    </row>
    <row r="923" spans="1:4" hidden="1"/>
    <row r="924" spans="1:4">
      <c r="A924">
        <v>38.496000000000002</v>
      </c>
      <c r="B924">
        <v>9.9999210095635291</v>
      </c>
      <c r="C924">
        <v>10</v>
      </c>
      <c r="D924">
        <f t="shared" si="14"/>
        <v>0</v>
      </c>
    </row>
    <row r="925" spans="1:4" hidden="1"/>
    <row r="926" spans="1:4">
      <c r="A926">
        <v>38.552999999999997</v>
      </c>
      <c r="B926">
        <v>10.000021291252001</v>
      </c>
      <c r="C926">
        <v>10</v>
      </c>
      <c r="D926">
        <f t="shared" si="14"/>
        <v>0</v>
      </c>
    </row>
    <row r="927" spans="1:4" hidden="1"/>
    <row r="928" spans="1:4">
      <c r="A928">
        <v>38.61</v>
      </c>
      <c r="B928">
        <v>10.0003180592867</v>
      </c>
      <c r="C928">
        <v>10</v>
      </c>
      <c r="D928">
        <f t="shared" si="14"/>
        <v>0</v>
      </c>
    </row>
    <row r="929" spans="1:4" hidden="1"/>
    <row r="930" spans="1:4">
      <c r="A930">
        <v>38.670999999999999</v>
      </c>
      <c r="B930">
        <v>10.0004764005357</v>
      </c>
      <c r="C930">
        <v>10</v>
      </c>
      <c r="D930">
        <f t="shared" si="14"/>
        <v>0</v>
      </c>
    </row>
    <row r="931" spans="1:4" hidden="1"/>
    <row r="932" spans="1:4">
      <c r="A932">
        <v>38.728999999999999</v>
      </c>
      <c r="B932">
        <v>10.0004132699657</v>
      </c>
      <c r="C932">
        <v>10</v>
      </c>
      <c r="D932">
        <f t="shared" si="14"/>
        <v>0</v>
      </c>
    </row>
    <row r="933" spans="1:4" hidden="1"/>
    <row r="934" spans="1:4">
      <c r="A934">
        <v>38.786000000000001</v>
      </c>
      <c r="B934">
        <v>10.0002911211345</v>
      </c>
      <c r="C934">
        <v>10</v>
      </c>
      <c r="D934">
        <f t="shared" si="14"/>
        <v>0</v>
      </c>
    </row>
    <row r="935" spans="1:4" hidden="1"/>
    <row r="936" spans="1:4">
      <c r="A936">
        <v>38.848999999999997</v>
      </c>
      <c r="B936">
        <v>10.0000689583203</v>
      </c>
      <c r="C936">
        <v>10</v>
      </c>
      <c r="D936">
        <f t="shared" si="14"/>
        <v>0</v>
      </c>
    </row>
    <row r="937" spans="1:4" hidden="1"/>
    <row r="938" spans="1:4">
      <c r="A938">
        <v>38.905999999999999</v>
      </c>
      <c r="B938">
        <v>9.9999010616301902</v>
      </c>
      <c r="C938">
        <v>10</v>
      </c>
      <c r="D938">
        <f t="shared" si="14"/>
        <v>0</v>
      </c>
    </row>
    <row r="939" spans="1:4" hidden="1"/>
    <row r="940" spans="1:4">
      <c r="A940">
        <v>38.963999999999999</v>
      </c>
      <c r="B940">
        <v>9.9997319347538305</v>
      </c>
      <c r="C940">
        <v>10</v>
      </c>
      <c r="D940">
        <f t="shared" si="14"/>
        <v>0</v>
      </c>
    </row>
    <row r="941" spans="1:4" hidden="1"/>
    <row r="942" spans="1:4">
      <c r="A942">
        <v>39.03</v>
      </c>
      <c r="B942">
        <v>9.9995651522537301</v>
      </c>
      <c r="C942">
        <v>10</v>
      </c>
      <c r="D942">
        <f t="shared" si="14"/>
        <v>0</v>
      </c>
    </row>
    <row r="943" spans="1:4" hidden="1"/>
    <row r="944" spans="1:4">
      <c r="A944">
        <v>39.087000000000003</v>
      </c>
      <c r="B944">
        <v>9.9995380759113299</v>
      </c>
      <c r="C944">
        <v>10</v>
      </c>
      <c r="D944">
        <f t="shared" si="14"/>
        <v>0</v>
      </c>
    </row>
    <row r="945" spans="1:4" hidden="1"/>
    <row r="946" spans="1:4">
      <c r="A946">
        <v>39.143999999999998</v>
      </c>
      <c r="B946">
        <v>9.9994021811217895</v>
      </c>
      <c r="C946">
        <v>10</v>
      </c>
      <c r="D946">
        <f t="shared" si="14"/>
        <v>0</v>
      </c>
    </row>
    <row r="947" spans="1:4" hidden="1"/>
    <row r="948" spans="1:4">
      <c r="A948">
        <v>39.206000000000003</v>
      </c>
      <c r="B948">
        <v>9.9994126018252398</v>
      </c>
      <c r="C948">
        <v>10</v>
      </c>
      <c r="D948">
        <f t="shared" si="14"/>
        <v>0</v>
      </c>
    </row>
    <row r="949" spans="1:4" hidden="1"/>
    <row r="950" spans="1:4">
      <c r="A950">
        <v>39.265000000000001</v>
      </c>
      <c r="B950">
        <v>9.9996251784561796</v>
      </c>
      <c r="C950">
        <v>10</v>
      </c>
      <c r="D950">
        <f t="shared" si="14"/>
        <v>0</v>
      </c>
    </row>
    <row r="951" spans="1:4" hidden="1"/>
    <row r="952" spans="1:4">
      <c r="A952">
        <v>39.322000000000003</v>
      </c>
      <c r="B952">
        <v>9.9999994025581707</v>
      </c>
      <c r="C952">
        <v>10</v>
      </c>
      <c r="D952">
        <f t="shared" si="14"/>
        <v>0</v>
      </c>
    </row>
    <row r="953" spans="1:4" hidden="1"/>
    <row r="954" spans="1:4">
      <c r="A954">
        <v>39.386000000000003</v>
      </c>
      <c r="B954">
        <v>10.000216280637501</v>
      </c>
      <c r="C954">
        <v>10</v>
      </c>
      <c r="D954">
        <f t="shared" si="14"/>
        <v>0</v>
      </c>
    </row>
    <row r="955" spans="1:4" hidden="1"/>
    <row r="956" spans="1:4">
      <c r="A956">
        <v>39.442999999999998</v>
      </c>
      <c r="B956">
        <v>10.000299383001099</v>
      </c>
      <c r="C956">
        <v>10</v>
      </c>
      <c r="D956">
        <f t="shared" si="14"/>
        <v>0</v>
      </c>
    </row>
    <row r="957" spans="1:4" hidden="1"/>
    <row r="958" spans="1:4">
      <c r="A958">
        <v>39.499000000000002</v>
      </c>
      <c r="B958">
        <v>10.0004057571537</v>
      </c>
      <c r="C958">
        <v>10</v>
      </c>
      <c r="D958">
        <f t="shared" si="14"/>
        <v>0</v>
      </c>
    </row>
    <row r="959" spans="1:4" hidden="1"/>
    <row r="960" spans="1:4">
      <c r="A960">
        <v>39.561999999999998</v>
      </c>
      <c r="B960">
        <v>10.000383373254801</v>
      </c>
      <c r="C960">
        <v>10</v>
      </c>
      <c r="D960">
        <f t="shared" si="14"/>
        <v>0</v>
      </c>
    </row>
    <row r="961" spans="1:4" hidden="1"/>
    <row r="962" spans="1:4">
      <c r="A962">
        <v>39.619</v>
      </c>
      <c r="B962">
        <v>10.000230323969699</v>
      </c>
      <c r="C962">
        <v>10</v>
      </c>
      <c r="D962">
        <f t="shared" ref="D962:D1000" si="15">MOD(ROW(),2)</f>
        <v>0</v>
      </c>
    </row>
    <row r="963" spans="1:4" hidden="1"/>
    <row r="964" spans="1:4">
      <c r="A964">
        <v>39.674999999999997</v>
      </c>
      <c r="B964">
        <v>9.9999950184500204</v>
      </c>
      <c r="C964">
        <v>10</v>
      </c>
      <c r="D964">
        <f t="shared" si="15"/>
        <v>0</v>
      </c>
    </row>
    <row r="965" spans="1:4" hidden="1"/>
    <row r="966" spans="1:4">
      <c r="A966">
        <v>39.737000000000002</v>
      </c>
      <c r="B966">
        <v>9.9996880690933203</v>
      </c>
      <c r="C966">
        <v>10</v>
      </c>
      <c r="D966">
        <f t="shared" si="15"/>
        <v>0</v>
      </c>
    </row>
    <row r="967" spans="1:4" hidden="1"/>
    <row r="968" spans="1:4">
      <c r="A968">
        <v>39.796999999999997</v>
      </c>
      <c r="B968">
        <v>9.9995140360354906</v>
      </c>
      <c r="C968">
        <v>10</v>
      </c>
      <c r="D968">
        <f t="shared" si="15"/>
        <v>0</v>
      </c>
    </row>
    <row r="969" spans="1:4" hidden="1"/>
    <row r="970" spans="1:4">
      <c r="A970">
        <v>39.853000000000002</v>
      </c>
      <c r="B970">
        <v>9.9995996504977303</v>
      </c>
      <c r="C970">
        <v>10</v>
      </c>
      <c r="D970">
        <f t="shared" si="15"/>
        <v>0</v>
      </c>
    </row>
    <row r="971" spans="1:4" hidden="1"/>
    <row r="972" spans="1:4">
      <c r="A972">
        <v>39.914000000000001</v>
      </c>
      <c r="B972">
        <v>9.9999387222801701</v>
      </c>
      <c r="C972">
        <v>10</v>
      </c>
      <c r="D972">
        <f t="shared" si="15"/>
        <v>0</v>
      </c>
    </row>
    <row r="973" spans="1:4" hidden="1"/>
    <row r="974" spans="1:4">
      <c r="A974">
        <v>39.97</v>
      </c>
      <c r="B974">
        <v>10.000149422819</v>
      </c>
      <c r="C974">
        <v>10</v>
      </c>
      <c r="D974">
        <f t="shared" si="15"/>
        <v>0</v>
      </c>
    </row>
    <row r="975" spans="1:4" hidden="1"/>
    <row r="976" spans="1:4">
      <c r="A976">
        <v>40.026000000000003</v>
      </c>
      <c r="B976">
        <v>10.0002393613634</v>
      </c>
      <c r="C976">
        <v>5</v>
      </c>
      <c r="D976">
        <f t="shared" si="15"/>
        <v>0</v>
      </c>
    </row>
    <row r="977" spans="1:4" hidden="1"/>
    <row r="978" spans="1:4">
      <c r="A978">
        <v>40.11</v>
      </c>
      <c r="B978">
        <v>8.92517674808383</v>
      </c>
      <c r="C978">
        <v>5</v>
      </c>
      <c r="D978">
        <f t="shared" si="15"/>
        <v>0</v>
      </c>
    </row>
    <row r="979" spans="1:4" hidden="1"/>
    <row r="980" spans="1:4">
      <c r="A980">
        <v>40.177</v>
      </c>
      <c r="B980">
        <v>7.1794070570275599</v>
      </c>
      <c r="C980">
        <v>5</v>
      </c>
      <c r="D980">
        <f t="shared" si="15"/>
        <v>0</v>
      </c>
    </row>
    <row r="981" spans="1:4" hidden="1"/>
    <row r="982" spans="1:4">
      <c r="A982">
        <v>40.277999999999999</v>
      </c>
      <c r="B982">
        <v>5.2423527211596399</v>
      </c>
      <c r="C982">
        <v>5</v>
      </c>
      <c r="D982">
        <f t="shared" si="15"/>
        <v>0</v>
      </c>
    </row>
    <row r="983" spans="1:4" hidden="1"/>
    <row r="984" spans="1:4">
      <c r="A984">
        <v>40.398000000000003</v>
      </c>
      <c r="B984">
        <v>3.7235700418172701</v>
      </c>
      <c r="C984">
        <v>5</v>
      </c>
      <c r="D984">
        <f t="shared" si="15"/>
        <v>0</v>
      </c>
    </row>
    <row r="985" spans="1:4" hidden="1"/>
    <row r="986" spans="1:4">
      <c r="A986">
        <v>40.515000000000001</v>
      </c>
      <c r="B986">
        <v>2.9618948048942002</v>
      </c>
      <c r="C986">
        <v>5</v>
      </c>
      <c r="D986">
        <f t="shared" si="15"/>
        <v>0</v>
      </c>
    </row>
    <row r="987" spans="1:4" hidden="1"/>
    <row r="988" spans="1:4">
      <c r="A988">
        <v>40.645000000000003</v>
      </c>
      <c r="B988">
        <v>2.8744007815406798</v>
      </c>
      <c r="C988">
        <v>5</v>
      </c>
      <c r="D988">
        <f t="shared" si="15"/>
        <v>0</v>
      </c>
    </row>
    <row r="989" spans="1:4" hidden="1"/>
    <row r="990" spans="1:4">
      <c r="A990">
        <v>40.741</v>
      </c>
      <c r="B990">
        <v>3.2852089830661102</v>
      </c>
      <c r="C990">
        <v>5</v>
      </c>
      <c r="D990">
        <f t="shared" si="15"/>
        <v>0</v>
      </c>
    </row>
    <row r="991" spans="1:4" hidden="1"/>
    <row r="992" spans="1:4">
      <c r="A992">
        <v>40.838000000000001</v>
      </c>
      <c r="B992">
        <v>4.0032549044437298</v>
      </c>
      <c r="C992">
        <v>5</v>
      </c>
      <c r="D992">
        <f t="shared" si="15"/>
        <v>0</v>
      </c>
    </row>
    <row r="993" spans="1:4" hidden="1"/>
    <row r="994" spans="1:4">
      <c r="A994">
        <v>40.941000000000003</v>
      </c>
      <c r="B994">
        <v>4.8228848872939203</v>
      </c>
      <c r="C994">
        <v>5</v>
      </c>
      <c r="D994">
        <f t="shared" si="15"/>
        <v>0</v>
      </c>
    </row>
    <row r="995" spans="1:4" hidden="1"/>
    <row r="996" spans="1:4">
      <c r="A996">
        <v>41.042999999999999</v>
      </c>
      <c r="B996">
        <v>5.5546861025469196</v>
      </c>
      <c r="C996">
        <v>5</v>
      </c>
      <c r="D996">
        <f t="shared" si="15"/>
        <v>0</v>
      </c>
    </row>
    <row r="997" spans="1:4" hidden="1"/>
    <row r="998" spans="1:4">
      <c r="A998">
        <v>41.125999999999998</v>
      </c>
      <c r="B998">
        <v>6.05541725761198</v>
      </c>
      <c r="C998">
        <v>5</v>
      </c>
      <c r="D998">
        <f t="shared" si="15"/>
        <v>0</v>
      </c>
    </row>
    <row r="999" spans="1:4" hidden="1"/>
    <row r="1000" spans="1:4">
      <c r="A1000">
        <v>41.212000000000003</v>
      </c>
      <c r="B1000">
        <v>6.2517265504237898</v>
      </c>
      <c r="C1000">
        <v>5</v>
      </c>
      <c r="D1000">
        <f t="shared" si="15"/>
        <v>0</v>
      </c>
    </row>
    <row r="1001" spans="1:4" hidden="1"/>
  </sheetData>
  <autoFilter ref="D1:D1001">
    <filterColumn colId="0">
      <customFilters>
        <customFilter operator="notEqual" val=" "/>
      </customFilters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D1001"/>
  <sheetViews>
    <sheetView workbookViewId="0">
      <selection activeCell="C1" sqref="A1:C1048576"/>
    </sheetView>
  </sheetViews>
  <sheetFormatPr defaultRowHeight="15"/>
  <cols>
    <col min="1" max="1" width="27.5703125" bestFit="1" customWidth="1"/>
  </cols>
  <sheetData>
    <row r="1" spans="1:4">
      <c r="A1" s="1"/>
      <c r="B1" s="1"/>
      <c r="C1" s="1"/>
      <c r="D1">
        <f>MOD(ROW(),2)</f>
        <v>1</v>
      </c>
    </row>
    <row r="2" spans="1:4">
      <c r="A2">
        <v>5.2919999999999998</v>
      </c>
      <c r="B2">
        <v>6.3149354981871699</v>
      </c>
      <c r="C2">
        <v>5</v>
      </c>
      <c r="D2">
        <f t="shared" ref="D2:D64" si="0">MOD(ROW(),2)</f>
        <v>0</v>
      </c>
    </row>
    <row r="3" spans="1:4" hidden="1"/>
    <row r="4" spans="1:4">
      <c r="A4">
        <v>5.3550000000000004</v>
      </c>
      <c r="B4">
        <v>6.2645961600192903</v>
      </c>
      <c r="C4">
        <v>5</v>
      </c>
      <c r="D4">
        <f t="shared" si="0"/>
        <v>0</v>
      </c>
    </row>
    <row r="5" spans="1:4" hidden="1"/>
    <row r="6" spans="1:4">
      <c r="A6">
        <v>5.4240000000000004</v>
      </c>
      <c r="B6">
        <v>6.2161658639362596</v>
      </c>
      <c r="C6">
        <v>5</v>
      </c>
      <c r="D6">
        <f t="shared" si="0"/>
        <v>0</v>
      </c>
    </row>
    <row r="7" spans="1:4" hidden="1"/>
    <row r="8" spans="1:4">
      <c r="A8">
        <v>5.4960000000000004</v>
      </c>
      <c r="B8">
        <v>6.1695380672225504</v>
      </c>
      <c r="C8">
        <v>5</v>
      </c>
      <c r="D8">
        <f t="shared" si="0"/>
        <v>0</v>
      </c>
    </row>
    <row r="9" spans="1:4" hidden="1"/>
    <row r="10" spans="1:4">
      <c r="A10">
        <v>5.5579999999999998</v>
      </c>
      <c r="B10">
        <v>6.1246840375564604</v>
      </c>
      <c r="C10">
        <v>5</v>
      </c>
      <c r="D10">
        <f t="shared" si="0"/>
        <v>0</v>
      </c>
    </row>
    <row r="11" spans="1:4" hidden="1"/>
    <row r="12" spans="1:4">
      <c r="A12">
        <v>5.6230000000000002</v>
      </c>
      <c r="B12">
        <v>6.0815821269790202</v>
      </c>
      <c r="C12">
        <v>5</v>
      </c>
      <c r="D12">
        <f t="shared" si="0"/>
        <v>0</v>
      </c>
    </row>
    <row r="13" spans="1:4" hidden="1"/>
    <row r="14" spans="1:4">
      <c r="A14">
        <v>5.6840000000000002</v>
      </c>
      <c r="B14">
        <v>6.0400522951871602</v>
      </c>
      <c r="C14">
        <v>5</v>
      </c>
      <c r="D14">
        <f t="shared" si="0"/>
        <v>0</v>
      </c>
    </row>
    <row r="15" spans="1:4" hidden="1"/>
    <row r="16" spans="1:4">
      <c r="A16">
        <v>5.7460000000000004</v>
      </c>
      <c r="B16">
        <v>6.0001065381440499</v>
      </c>
      <c r="C16">
        <v>5</v>
      </c>
      <c r="D16">
        <f t="shared" si="0"/>
        <v>0</v>
      </c>
    </row>
    <row r="17" spans="1:4" hidden="1"/>
    <row r="18" spans="1:4">
      <c r="A18">
        <v>5.819</v>
      </c>
      <c r="B18">
        <v>5.9617662537934404</v>
      </c>
      <c r="C18">
        <v>5</v>
      </c>
      <c r="D18">
        <f t="shared" si="0"/>
        <v>0</v>
      </c>
    </row>
    <row r="19" spans="1:4" hidden="1"/>
    <row r="20" spans="1:4">
      <c r="A20">
        <v>5.8789999999999996</v>
      </c>
      <c r="B20">
        <v>5.9248916434067098</v>
      </c>
      <c r="C20">
        <v>5</v>
      </c>
      <c r="D20">
        <f t="shared" si="0"/>
        <v>0</v>
      </c>
    </row>
    <row r="21" spans="1:4" hidden="1"/>
    <row r="22" spans="1:4">
      <c r="A22">
        <v>5.94</v>
      </c>
      <c r="B22">
        <v>5.8893826619072298</v>
      </c>
      <c r="C22">
        <v>5</v>
      </c>
      <c r="D22">
        <f t="shared" si="0"/>
        <v>0</v>
      </c>
    </row>
    <row r="23" spans="1:4" hidden="1"/>
    <row r="24" spans="1:4">
      <c r="A24">
        <v>6.0039999999999996</v>
      </c>
      <c r="B24">
        <v>5.8551308864941802</v>
      </c>
      <c r="C24">
        <v>5</v>
      </c>
      <c r="D24">
        <f t="shared" si="0"/>
        <v>0</v>
      </c>
    </row>
    <row r="25" spans="1:4" hidden="1"/>
    <row r="26" spans="1:4">
      <c r="A26">
        <v>6.0650000000000004</v>
      </c>
      <c r="B26">
        <v>5.82220947664511</v>
      </c>
      <c r="C26">
        <v>5</v>
      </c>
      <c r="D26">
        <f t="shared" si="0"/>
        <v>0</v>
      </c>
    </row>
    <row r="27" spans="1:4" hidden="1"/>
    <row r="28" spans="1:4">
      <c r="A28">
        <v>6.1280000000000001</v>
      </c>
      <c r="B28">
        <v>5.7904469247911301</v>
      </c>
      <c r="C28">
        <v>5</v>
      </c>
      <c r="D28">
        <f t="shared" si="0"/>
        <v>0</v>
      </c>
    </row>
    <row r="29" spans="1:4" hidden="1"/>
    <row r="30" spans="1:4">
      <c r="A30">
        <v>6.1980000000000004</v>
      </c>
      <c r="B30">
        <v>5.7599143093184999</v>
      </c>
      <c r="C30">
        <v>5</v>
      </c>
      <c r="D30">
        <f t="shared" si="0"/>
        <v>0</v>
      </c>
    </row>
    <row r="31" spans="1:4" hidden="1"/>
    <row r="32" spans="1:4">
      <c r="A32">
        <v>6.2590000000000003</v>
      </c>
      <c r="B32">
        <v>5.7306414769935996</v>
      </c>
      <c r="C32">
        <v>5</v>
      </c>
      <c r="D32">
        <f t="shared" si="0"/>
        <v>0</v>
      </c>
    </row>
    <row r="33" spans="1:4" hidden="1"/>
    <row r="34" spans="1:4">
      <c r="A34">
        <v>6.319</v>
      </c>
      <c r="B34">
        <v>5.7025429723452401</v>
      </c>
      <c r="C34">
        <v>5</v>
      </c>
      <c r="D34">
        <f t="shared" si="0"/>
        <v>0</v>
      </c>
    </row>
    <row r="35" spans="1:4" hidden="1"/>
    <row r="36" spans="1:4">
      <c r="A36">
        <v>6.3819999999999997</v>
      </c>
      <c r="B36">
        <v>5.67546150033579</v>
      </c>
      <c r="C36">
        <v>5</v>
      </c>
      <c r="D36">
        <f t="shared" si="0"/>
        <v>0</v>
      </c>
    </row>
    <row r="37" spans="1:4" hidden="1"/>
    <row r="38" spans="1:4">
      <c r="A38">
        <v>6.4420000000000002</v>
      </c>
      <c r="B38">
        <v>5.6494669556693102</v>
      </c>
      <c r="C38">
        <v>5</v>
      </c>
      <c r="D38">
        <f t="shared" si="0"/>
        <v>0</v>
      </c>
    </row>
    <row r="39" spans="1:4" hidden="1"/>
    <row r="40" spans="1:4">
      <c r="A40">
        <v>6.5049999999999999</v>
      </c>
      <c r="B40">
        <v>5.6246203073964596</v>
      </c>
      <c r="C40">
        <v>5</v>
      </c>
      <c r="D40">
        <f t="shared" si="0"/>
        <v>0</v>
      </c>
    </row>
    <row r="41" spans="1:4" hidden="1"/>
    <row r="42" spans="1:4">
      <c r="A42">
        <v>6.569</v>
      </c>
      <c r="B42">
        <v>5.6007534626786803</v>
      </c>
      <c r="C42">
        <v>5</v>
      </c>
      <c r="D42">
        <f t="shared" si="0"/>
        <v>0</v>
      </c>
    </row>
    <row r="43" spans="1:4" hidden="1"/>
    <row r="44" spans="1:4">
      <c r="A44">
        <v>6.633</v>
      </c>
      <c r="B44">
        <v>5.5779885280273804</v>
      </c>
      <c r="C44">
        <v>5</v>
      </c>
      <c r="D44">
        <f t="shared" si="0"/>
        <v>0</v>
      </c>
    </row>
    <row r="45" spans="1:4" hidden="1"/>
    <row r="46" spans="1:4">
      <c r="A46">
        <v>6.6929999999999996</v>
      </c>
      <c r="B46">
        <v>5.5560521794702602</v>
      </c>
      <c r="C46">
        <v>5</v>
      </c>
      <c r="D46">
        <f t="shared" si="0"/>
        <v>0</v>
      </c>
    </row>
    <row r="47" spans="1:4" hidden="1"/>
    <row r="48" spans="1:4">
      <c r="A48">
        <v>6.7560000000000002</v>
      </c>
      <c r="B48">
        <v>5.5348441302599403</v>
      </c>
      <c r="C48">
        <v>5</v>
      </c>
      <c r="D48">
        <f t="shared" si="0"/>
        <v>0</v>
      </c>
    </row>
    <row r="49" spans="1:4" hidden="1"/>
    <row r="50" spans="1:4">
      <c r="A50">
        <v>6.8159999999999998</v>
      </c>
      <c r="B50">
        <v>5.5144072271507101</v>
      </c>
      <c r="C50">
        <v>5</v>
      </c>
      <c r="D50">
        <f t="shared" si="0"/>
        <v>0</v>
      </c>
    </row>
    <row r="51" spans="1:4" hidden="1"/>
    <row r="52" spans="1:4">
      <c r="A52">
        <v>6.8760000000000003</v>
      </c>
      <c r="B52">
        <v>5.4947010240631604</v>
      </c>
      <c r="C52">
        <v>5</v>
      </c>
      <c r="D52">
        <f t="shared" si="0"/>
        <v>0</v>
      </c>
    </row>
    <row r="53" spans="1:4" hidden="1"/>
    <row r="54" spans="1:4">
      <c r="A54">
        <v>6.9379999999999997</v>
      </c>
      <c r="B54">
        <v>5.4757407853121602</v>
      </c>
      <c r="C54">
        <v>5</v>
      </c>
      <c r="D54">
        <f t="shared" si="0"/>
        <v>0</v>
      </c>
    </row>
    <row r="55" spans="1:4" hidden="1"/>
    <row r="56" spans="1:4">
      <c r="A56">
        <v>6.9980000000000002</v>
      </c>
      <c r="B56">
        <v>5.4574745634609201</v>
      </c>
      <c r="C56">
        <v>5</v>
      </c>
      <c r="D56">
        <f t="shared" si="0"/>
        <v>0</v>
      </c>
    </row>
    <row r="57" spans="1:4" hidden="1"/>
    <row r="58" spans="1:4">
      <c r="A58">
        <v>7.0579999999999998</v>
      </c>
      <c r="B58">
        <v>5.4398069403484302</v>
      </c>
      <c r="C58">
        <v>5</v>
      </c>
      <c r="D58">
        <f t="shared" si="0"/>
        <v>0</v>
      </c>
    </row>
    <row r="59" spans="1:4" hidden="1"/>
    <row r="60" spans="1:4">
      <c r="A60">
        <v>7.1239999999999997</v>
      </c>
      <c r="B60">
        <v>5.42279879310012</v>
      </c>
      <c r="C60">
        <v>5</v>
      </c>
      <c r="D60">
        <f t="shared" si="0"/>
        <v>0</v>
      </c>
    </row>
    <row r="61" spans="1:4" hidden="1"/>
    <row r="62" spans="1:4">
      <c r="A62">
        <v>7.1840000000000002</v>
      </c>
      <c r="B62">
        <v>5.4066214788443396</v>
      </c>
      <c r="C62">
        <v>5</v>
      </c>
      <c r="D62">
        <f t="shared" si="0"/>
        <v>0</v>
      </c>
    </row>
    <row r="63" spans="1:4" hidden="1"/>
    <row r="64" spans="1:4">
      <c r="A64">
        <v>7.2629999999999999</v>
      </c>
      <c r="B64">
        <v>5.3910029422873</v>
      </c>
      <c r="C64">
        <v>5</v>
      </c>
      <c r="D64">
        <f t="shared" si="0"/>
        <v>0</v>
      </c>
    </row>
    <row r="65" spans="1:4" hidden="1"/>
    <row r="66" spans="1:4">
      <c r="A66">
        <v>7.33</v>
      </c>
      <c r="B66">
        <v>5.3760171188768098</v>
      </c>
      <c r="C66">
        <v>5</v>
      </c>
      <c r="D66">
        <f t="shared" ref="D66:D128" si="1">MOD(ROW(),2)</f>
        <v>0</v>
      </c>
    </row>
    <row r="67" spans="1:4" hidden="1"/>
    <row r="68" spans="1:4">
      <c r="A68">
        <v>7.4039999999999999</v>
      </c>
      <c r="B68">
        <v>5.3617196883763203</v>
      </c>
      <c r="C68">
        <v>5</v>
      </c>
      <c r="D68">
        <f t="shared" si="1"/>
        <v>0</v>
      </c>
    </row>
    <row r="69" spans="1:4" hidden="1"/>
    <row r="70" spans="1:4">
      <c r="A70">
        <v>7.4779999999999998</v>
      </c>
      <c r="B70">
        <v>5.3480094184028397</v>
      </c>
      <c r="C70">
        <v>5</v>
      </c>
      <c r="D70">
        <f t="shared" si="1"/>
        <v>0</v>
      </c>
    </row>
    <row r="71" spans="1:4" hidden="1"/>
    <row r="72" spans="1:4">
      <c r="A72">
        <v>7.5570000000000004</v>
      </c>
      <c r="B72">
        <v>5.3347636739326996</v>
      </c>
      <c r="C72">
        <v>5</v>
      </c>
      <c r="D72">
        <f t="shared" si="1"/>
        <v>0</v>
      </c>
    </row>
    <row r="73" spans="1:4" hidden="1"/>
    <row r="74" spans="1:4">
      <c r="A74">
        <v>7.633</v>
      </c>
      <c r="B74">
        <v>5.3218705152264398</v>
      </c>
      <c r="C74">
        <v>5</v>
      </c>
      <c r="D74">
        <f t="shared" si="1"/>
        <v>0</v>
      </c>
    </row>
    <row r="75" spans="1:4" hidden="1"/>
    <row r="76" spans="1:4">
      <c r="A76">
        <v>7.7080000000000002</v>
      </c>
      <c r="B76">
        <v>5.3094642290555303</v>
      </c>
      <c r="C76">
        <v>5</v>
      </c>
      <c r="D76">
        <f t="shared" si="1"/>
        <v>0</v>
      </c>
    </row>
    <row r="77" spans="1:4" hidden="1"/>
    <row r="78" spans="1:4">
      <c r="A78">
        <v>7.7759999999999998</v>
      </c>
      <c r="B78">
        <v>5.2974990104815696</v>
      </c>
      <c r="C78">
        <v>5</v>
      </c>
      <c r="D78">
        <f t="shared" si="1"/>
        <v>0</v>
      </c>
    </row>
    <row r="79" spans="1:4" hidden="1"/>
    <row r="80" spans="1:4">
      <c r="A80">
        <v>7.85</v>
      </c>
      <c r="B80">
        <v>5.28596537982237</v>
      </c>
      <c r="C80">
        <v>5</v>
      </c>
      <c r="D80">
        <f t="shared" si="1"/>
        <v>0</v>
      </c>
    </row>
    <row r="81" spans="1:4" hidden="1"/>
    <row r="82" spans="1:4">
      <c r="A82">
        <v>7.9340000000000002</v>
      </c>
      <c r="B82">
        <v>5.2749205351283202</v>
      </c>
      <c r="C82">
        <v>5</v>
      </c>
      <c r="D82">
        <f t="shared" si="1"/>
        <v>0</v>
      </c>
    </row>
    <row r="83" spans="1:4" hidden="1"/>
    <row r="84" spans="1:4">
      <c r="A84">
        <v>8</v>
      </c>
      <c r="B84">
        <v>5.2643413157006602</v>
      </c>
      <c r="C84">
        <v>5</v>
      </c>
      <c r="D84">
        <f t="shared" si="1"/>
        <v>0</v>
      </c>
    </row>
    <row r="85" spans="1:4" hidden="1"/>
    <row r="86" spans="1:4">
      <c r="A86">
        <v>8.0589999999999993</v>
      </c>
      <c r="B86">
        <v>5.2540005595485404</v>
      </c>
      <c r="C86">
        <v>5</v>
      </c>
      <c r="D86">
        <f t="shared" si="1"/>
        <v>0</v>
      </c>
    </row>
    <row r="87" spans="1:4" hidden="1"/>
    <row r="88" spans="1:4">
      <c r="A88">
        <v>8.1199999999999992</v>
      </c>
      <c r="B88">
        <v>5.2440114141841097</v>
      </c>
      <c r="C88">
        <v>5</v>
      </c>
      <c r="D88">
        <f t="shared" si="1"/>
        <v>0</v>
      </c>
    </row>
    <row r="89" spans="1:4" hidden="1"/>
    <row r="90" spans="1:4">
      <c r="A90">
        <v>8.1839999999999993</v>
      </c>
      <c r="B90">
        <v>5.2344813506436898</v>
      </c>
      <c r="C90">
        <v>5</v>
      </c>
      <c r="D90">
        <f t="shared" si="1"/>
        <v>0</v>
      </c>
    </row>
    <row r="91" spans="1:4" hidden="1"/>
    <row r="92" spans="1:4">
      <c r="A92">
        <v>8.2430000000000003</v>
      </c>
      <c r="B92">
        <v>5.2251029118213097</v>
      </c>
      <c r="C92">
        <v>5</v>
      </c>
      <c r="D92">
        <f t="shared" si="1"/>
        <v>0</v>
      </c>
    </row>
    <row r="93" spans="1:4" hidden="1"/>
    <row r="94" spans="1:4">
      <c r="A94">
        <v>8.3030000000000008</v>
      </c>
      <c r="B94">
        <v>5.2161773260781201</v>
      </c>
      <c r="C94">
        <v>5</v>
      </c>
      <c r="D94">
        <f t="shared" si="1"/>
        <v>0</v>
      </c>
    </row>
    <row r="95" spans="1:4" hidden="1"/>
    <row r="96" spans="1:4">
      <c r="A96">
        <v>8.3659999999999997</v>
      </c>
      <c r="B96">
        <v>5.2075196931597301</v>
      </c>
      <c r="C96">
        <v>5</v>
      </c>
      <c r="D96">
        <f t="shared" si="1"/>
        <v>0</v>
      </c>
    </row>
    <row r="97" spans="1:4" hidden="1"/>
    <row r="98" spans="1:4">
      <c r="A98">
        <v>8.4290000000000003</v>
      </c>
      <c r="B98">
        <v>5.1991534456194204</v>
      </c>
      <c r="C98">
        <v>5</v>
      </c>
      <c r="D98">
        <f t="shared" si="1"/>
        <v>0</v>
      </c>
    </row>
    <row r="99" spans="1:4" hidden="1"/>
    <row r="100" spans="1:4">
      <c r="A100">
        <v>8.4939999999999998</v>
      </c>
      <c r="B100">
        <v>5.19115141441854</v>
      </c>
      <c r="C100">
        <v>5</v>
      </c>
      <c r="D100">
        <f t="shared" si="1"/>
        <v>0</v>
      </c>
    </row>
    <row r="101" spans="1:4" hidden="1"/>
    <row r="102" spans="1:4">
      <c r="A102">
        <v>8.5679999999999996</v>
      </c>
      <c r="B102">
        <v>5.1834362489004402</v>
      </c>
      <c r="C102">
        <v>5</v>
      </c>
      <c r="D102">
        <f t="shared" si="1"/>
        <v>0</v>
      </c>
    </row>
    <row r="103" spans="1:4" hidden="1"/>
    <row r="104" spans="1:4">
      <c r="A104">
        <v>8.6300000000000008</v>
      </c>
      <c r="B104">
        <v>5.1760925243557701</v>
      </c>
      <c r="C104">
        <v>5</v>
      </c>
      <c r="D104">
        <f t="shared" si="1"/>
        <v>0</v>
      </c>
    </row>
    <row r="105" spans="1:4" hidden="1"/>
    <row r="106" spans="1:4">
      <c r="A106">
        <v>8.6920000000000002</v>
      </c>
      <c r="B106">
        <v>5.1690098051256204</v>
      </c>
      <c r="C106">
        <v>5</v>
      </c>
      <c r="D106">
        <f t="shared" si="1"/>
        <v>0</v>
      </c>
    </row>
    <row r="107" spans="1:4" hidden="1"/>
    <row r="108" spans="1:4">
      <c r="A108">
        <v>8.7550000000000008</v>
      </c>
      <c r="B108">
        <v>5.1622083074597196</v>
      </c>
      <c r="C108">
        <v>5</v>
      </c>
      <c r="D108">
        <f t="shared" si="1"/>
        <v>0</v>
      </c>
    </row>
    <row r="109" spans="1:4" hidden="1"/>
    <row r="110" spans="1:4">
      <c r="A110">
        <v>8.8149999999999995</v>
      </c>
      <c r="B110">
        <v>5.1557481293074297</v>
      </c>
      <c r="C110">
        <v>5</v>
      </c>
      <c r="D110">
        <f t="shared" si="1"/>
        <v>0</v>
      </c>
    </row>
    <row r="111" spans="1:4" hidden="1"/>
    <row r="112" spans="1:4">
      <c r="A112">
        <v>8.875</v>
      </c>
      <c r="B112">
        <v>5.1494323002609503</v>
      </c>
      <c r="C112">
        <v>5</v>
      </c>
      <c r="D112">
        <f t="shared" si="1"/>
        <v>0</v>
      </c>
    </row>
    <row r="113" spans="1:4" hidden="1"/>
    <row r="114" spans="1:4">
      <c r="A114">
        <v>8.9380000000000006</v>
      </c>
      <c r="B114">
        <v>5.1435246752772699</v>
      </c>
      <c r="C114">
        <v>5</v>
      </c>
      <c r="D114">
        <f t="shared" si="1"/>
        <v>0</v>
      </c>
    </row>
    <row r="115" spans="1:4" hidden="1"/>
    <row r="116" spans="1:4">
      <c r="A116">
        <v>8.9969999999999999</v>
      </c>
      <c r="B116">
        <v>5.1378688538907697</v>
      </c>
      <c r="C116">
        <v>5</v>
      </c>
      <c r="D116">
        <f t="shared" si="1"/>
        <v>0</v>
      </c>
    </row>
    <row r="117" spans="1:4" hidden="1"/>
    <row r="118" spans="1:4">
      <c r="A118">
        <v>9.0559999999999992</v>
      </c>
      <c r="B118">
        <v>5.1324281548087596</v>
      </c>
      <c r="C118">
        <v>5</v>
      </c>
      <c r="D118">
        <f t="shared" si="1"/>
        <v>0</v>
      </c>
    </row>
    <row r="119" spans="1:4" hidden="1"/>
    <row r="120" spans="1:4">
      <c r="A120">
        <v>9.1180000000000003</v>
      </c>
      <c r="B120">
        <v>5.1272380255531296</v>
      </c>
      <c r="C120">
        <v>5</v>
      </c>
      <c r="D120">
        <f t="shared" si="1"/>
        <v>0</v>
      </c>
    </row>
    <row r="121" spans="1:4" hidden="1"/>
    <row r="122" spans="1:4">
      <c r="A122">
        <v>9.1780000000000008</v>
      </c>
      <c r="B122">
        <v>5.1223034617956396</v>
      </c>
      <c r="C122">
        <v>5</v>
      </c>
      <c r="D122">
        <f t="shared" si="1"/>
        <v>0</v>
      </c>
    </row>
    <row r="123" spans="1:4" hidden="1"/>
    <row r="124" spans="1:4">
      <c r="A124">
        <v>9.2360000000000007</v>
      </c>
      <c r="B124">
        <v>5.1175647856510498</v>
      </c>
      <c r="C124">
        <v>5</v>
      </c>
      <c r="D124">
        <f t="shared" si="1"/>
        <v>0</v>
      </c>
    </row>
    <row r="125" spans="1:4" hidden="1"/>
    <row r="126" spans="1:4">
      <c r="A126">
        <v>9.298</v>
      </c>
      <c r="B126">
        <v>5.1129488460999504</v>
      </c>
      <c r="C126">
        <v>5</v>
      </c>
      <c r="D126">
        <f t="shared" si="1"/>
        <v>0</v>
      </c>
    </row>
    <row r="127" spans="1:4" hidden="1"/>
    <row r="128" spans="1:4">
      <c r="A128">
        <v>9.3569999999999993</v>
      </c>
      <c r="B128">
        <v>5.10846955494313</v>
      </c>
      <c r="C128">
        <v>5</v>
      </c>
      <c r="D128">
        <f t="shared" si="1"/>
        <v>0</v>
      </c>
    </row>
    <row r="129" spans="1:4" hidden="1"/>
    <row r="130" spans="1:4">
      <c r="A130">
        <v>9.4149999999999991</v>
      </c>
      <c r="B130">
        <v>5.1039394359018804</v>
      </c>
      <c r="C130">
        <v>5</v>
      </c>
      <c r="D130">
        <f t="shared" ref="D130:D192" si="2">MOD(ROW(),2)</f>
        <v>0</v>
      </c>
    </row>
    <row r="131" spans="1:4" hidden="1"/>
    <row r="132" spans="1:4">
      <c r="A132">
        <v>9.4779999999999998</v>
      </c>
      <c r="B132">
        <v>5.0997304148133198</v>
      </c>
      <c r="C132">
        <v>5</v>
      </c>
      <c r="D132">
        <f t="shared" si="2"/>
        <v>0</v>
      </c>
    </row>
    <row r="133" spans="1:4" hidden="1"/>
    <row r="134" spans="1:4">
      <c r="A134">
        <v>9.5370000000000008</v>
      </c>
      <c r="B134">
        <v>5.0957337140721499</v>
      </c>
      <c r="C134">
        <v>5</v>
      </c>
      <c r="D134">
        <f t="shared" si="2"/>
        <v>0</v>
      </c>
    </row>
    <row r="135" spans="1:4" hidden="1"/>
    <row r="136" spans="1:4">
      <c r="A136">
        <v>9.5990000000000002</v>
      </c>
      <c r="B136">
        <v>5.0917197433777197</v>
      </c>
      <c r="C136">
        <v>5</v>
      </c>
      <c r="D136">
        <f t="shared" si="2"/>
        <v>0</v>
      </c>
    </row>
    <row r="137" spans="1:4" hidden="1"/>
    <row r="138" spans="1:4">
      <c r="A138">
        <v>9.6630000000000003</v>
      </c>
      <c r="B138">
        <v>5.0878813762912003</v>
      </c>
      <c r="C138">
        <v>5</v>
      </c>
      <c r="D138">
        <f t="shared" si="2"/>
        <v>0</v>
      </c>
    </row>
    <row r="139" spans="1:4" hidden="1"/>
    <row r="140" spans="1:4">
      <c r="A140">
        <v>9.7219999999999995</v>
      </c>
      <c r="B140">
        <v>5.0842269626775902</v>
      </c>
      <c r="C140">
        <v>5</v>
      </c>
      <c r="D140">
        <f t="shared" si="2"/>
        <v>0</v>
      </c>
    </row>
    <row r="141" spans="1:4" hidden="1"/>
    <row r="142" spans="1:4">
      <c r="A142">
        <v>9.782</v>
      </c>
      <c r="B142">
        <v>5.0807404497929998</v>
      </c>
      <c r="C142">
        <v>5</v>
      </c>
      <c r="D142">
        <f t="shared" si="2"/>
        <v>0</v>
      </c>
    </row>
    <row r="143" spans="1:4" hidden="1"/>
    <row r="144" spans="1:4">
      <c r="A144">
        <v>9.8439999999999994</v>
      </c>
      <c r="B144">
        <v>5.0773825396121</v>
      </c>
      <c r="C144">
        <v>5</v>
      </c>
      <c r="D144">
        <f t="shared" si="2"/>
        <v>0</v>
      </c>
    </row>
    <row r="145" spans="1:4" hidden="1"/>
    <row r="146" spans="1:4">
      <c r="A146">
        <v>9.9019999999999992</v>
      </c>
      <c r="B146">
        <v>5.0740459074504498</v>
      </c>
      <c r="C146">
        <v>5</v>
      </c>
      <c r="D146">
        <f t="shared" si="2"/>
        <v>0</v>
      </c>
    </row>
    <row r="147" spans="1:4" hidden="1"/>
    <row r="148" spans="1:4">
      <c r="A148">
        <v>9.9610000000000003</v>
      </c>
      <c r="B148">
        <v>5.0709605618665599</v>
      </c>
      <c r="C148">
        <v>5</v>
      </c>
      <c r="D148">
        <f t="shared" si="2"/>
        <v>0</v>
      </c>
    </row>
    <row r="149" spans="1:4" hidden="1"/>
    <row r="150" spans="1:4">
      <c r="A150">
        <v>10.022</v>
      </c>
      <c r="B150">
        <v>5.0680859663647198</v>
      </c>
      <c r="C150">
        <v>10</v>
      </c>
      <c r="D150">
        <f t="shared" si="2"/>
        <v>0</v>
      </c>
    </row>
    <row r="151" spans="1:4" hidden="1"/>
    <row r="152" spans="1:4">
      <c r="A152">
        <v>10.084</v>
      </c>
      <c r="B152">
        <v>5.0871167753814897</v>
      </c>
      <c r="C152">
        <v>10</v>
      </c>
      <c r="D152">
        <f t="shared" si="2"/>
        <v>0</v>
      </c>
    </row>
    <row r="153" spans="1:4" hidden="1"/>
    <row r="154" spans="1:4">
      <c r="A154">
        <v>10.143000000000001</v>
      </c>
      <c r="B154">
        <v>5.1245296374439997</v>
      </c>
      <c r="C154">
        <v>10</v>
      </c>
      <c r="D154">
        <f t="shared" si="2"/>
        <v>0</v>
      </c>
    </row>
    <row r="155" spans="1:4" hidden="1"/>
    <row r="156" spans="1:4">
      <c r="A156">
        <v>10.205</v>
      </c>
      <c r="B156">
        <v>5.1777547346114003</v>
      </c>
      <c r="C156">
        <v>10</v>
      </c>
      <c r="D156">
        <f t="shared" si="2"/>
        <v>0</v>
      </c>
    </row>
    <row r="157" spans="1:4" hidden="1"/>
    <row r="158" spans="1:4">
      <c r="A158">
        <v>10.272</v>
      </c>
      <c r="B158">
        <v>5.2441653721450896</v>
      </c>
      <c r="C158">
        <v>10</v>
      </c>
      <c r="D158">
        <f t="shared" si="2"/>
        <v>0</v>
      </c>
    </row>
    <row r="159" spans="1:4" hidden="1"/>
    <row r="160" spans="1:4">
      <c r="A160">
        <v>10.340999999999999</v>
      </c>
      <c r="B160">
        <v>5.3216790102341403</v>
      </c>
      <c r="C160">
        <v>10</v>
      </c>
      <c r="D160">
        <f t="shared" si="2"/>
        <v>0</v>
      </c>
    </row>
    <row r="161" spans="1:4" hidden="1"/>
    <row r="162" spans="1:4">
      <c r="A162">
        <v>10.407</v>
      </c>
      <c r="B162">
        <v>5.4082236505572299</v>
      </c>
      <c r="C162">
        <v>10</v>
      </c>
      <c r="D162">
        <f t="shared" si="2"/>
        <v>0</v>
      </c>
    </row>
    <row r="163" spans="1:4" hidden="1"/>
    <row r="164" spans="1:4">
      <c r="A164">
        <v>10.476000000000001</v>
      </c>
      <c r="B164">
        <v>5.5020366231753499</v>
      </c>
      <c r="C164">
        <v>10</v>
      </c>
      <c r="D164">
        <f t="shared" si="2"/>
        <v>0</v>
      </c>
    </row>
    <row r="165" spans="1:4" hidden="1"/>
    <row r="166" spans="1:4">
      <c r="A166">
        <v>10.545999999999999</v>
      </c>
      <c r="B166">
        <v>5.6015136015472802</v>
      </c>
      <c r="C166">
        <v>10</v>
      </c>
      <c r="D166">
        <f t="shared" si="2"/>
        <v>0</v>
      </c>
    </row>
    <row r="167" spans="1:4" hidden="1"/>
    <row r="168" spans="1:4">
      <c r="A168">
        <v>10.611000000000001</v>
      </c>
      <c r="B168">
        <v>5.7055032813936597</v>
      </c>
      <c r="C168">
        <v>10</v>
      </c>
      <c r="D168">
        <f t="shared" si="2"/>
        <v>0</v>
      </c>
    </row>
    <row r="169" spans="1:4" hidden="1"/>
    <row r="170" spans="1:4">
      <c r="A170">
        <v>10.680999999999999</v>
      </c>
      <c r="B170">
        <v>5.8128044943729904</v>
      </c>
      <c r="C170">
        <v>10</v>
      </c>
      <c r="D170">
        <f t="shared" si="2"/>
        <v>0</v>
      </c>
    </row>
    <row r="171" spans="1:4" hidden="1"/>
    <row r="172" spans="1:4">
      <c r="A172">
        <v>10.752000000000001</v>
      </c>
      <c r="B172">
        <v>5.9226435311667203</v>
      </c>
      <c r="C172">
        <v>10</v>
      </c>
      <c r="D172">
        <f t="shared" si="2"/>
        <v>0</v>
      </c>
    </row>
    <row r="173" spans="1:4" hidden="1"/>
    <row r="174" spans="1:4">
      <c r="A174">
        <v>10.818</v>
      </c>
      <c r="B174">
        <v>6.0340889936441497</v>
      </c>
      <c r="C174">
        <v>10</v>
      </c>
      <c r="D174">
        <f t="shared" si="2"/>
        <v>0</v>
      </c>
    </row>
    <row r="175" spans="1:4" hidden="1"/>
    <row r="176" spans="1:4">
      <c r="A176">
        <v>10.888999999999999</v>
      </c>
      <c r="B176">
        <v>6.1464194251155497</v>
      </c>
      <c r="C176">
        <v>10</v>
      </c>
      <c r="D176">
        <f t="shared" si="2"/>
        <v>0</v>
      </c>
    </row>
    <row r="177" spans="1:4" hidden="1"/>
    <row r="178" spans="1:4">
      <c r="A178">
        <v>10.961</v>
      </c>
      <c r="B178">
        <v>6.2590418723230101</v>
      </c>
      <c r="C178">
        <v>10</v>
      </c>
      <c r="D178">
        <f t="shared" si="2"/>
        <v>0</v>
      </c>
    </row>
    <row r="179" spans="1:4" hidden="1"/>
    <row r="180" spans="1:4">
      <c r="A180">
        <v>11.026999999999999</v>
      </c>
      <c r="B180">
        <v>6.3713996372249797</v>
      </c>
      <c r="C180">
        <v>10</v>
      </c>
      <c r="D180">
        <f t="shared" si="2"/>
        <v>0</v>
      </c>
    </row>
    <row r="181" spans="1:4" hidden="1"/>
    <row r="182" spans="1:4">
      <c r="A182">
        <v>11.098000000000001</v>
      </c>
      <c r="B182">
        <v>6.4830329751487197</v>
      </c>
      <c r="C182">
        <v>10</v>
      </c>
      <c r="D182">
        <f t="shared" si="2"/>
        <v>0</v>
      </c>
    </row>
    <row r="183" spans="1:4" hidden="1"/>
    <row r="184" spans="1:4">
      <c r="A184">
        <v>11.167999999999999</v>
      </c>
      <c r="B184">
        <v>6.5935100932215001</v>
      </c>
      <c r="C184">
        <v>10</v>
      </c>
      <c r="D184">
        <f t="shared" si="2"/>
        <v>0</v>
      </c>
    </row>
    <row r="185" spans="1:4" hidden="1"/>
    <row r="186" spans="1:4">
      <c r="A186">
        <v>11.233000000000001</v>
      </c>
      <c r="B186">
        <v>6.7024856653500899</v>
      </c>
      <c r="C186">
        <v>10</v>
      </c>
      <c r="D186">
        <f t="shared" si="2"/>
        <v>0</v>
      </c>
    </row>
    <row r="187" spans="1:4" hidden="1"/>
    <row r="188" spans="1:4">
      <c r="A188">
        <v>11.304</v>
      </c>
      <c r="B188">
        <v>6.8099118563309098</v>
      </c>
      <c r="C188">
        <v>10</v>
      </c>
      <c r="D188">
        <f t="shared" si="2"/>
        <v>0</v>
      </c>
    </row>
    <row r="189" spans="1:4" hidden="1"/>
    <row r="190" spans="1:4">
      <c r="A190">
        <v>11.372999999999999</v>
      </c>
      <c r="B190">
        <v>6.9153808559005103</v>
      </c>
      <c r="C190">
        <v>10</v>
      </c>
      <c r="D190">
        <f t="shared" si="2"/>
        <v>0</v>
      </c>
    </row>
    <row r="191" spans="1:4" hidden="1"/>
    <row r="192" spans="1:4">
      <c r="A192">
        <v>11.442</v>
      </c>
      <c r="B192">
        <v>7.0185984972358</v>
      </c>
      <c r="C192">
        <v>10</v>
      </c>
      <c r="D192">
        <f t="shared" si="2"/>
        <v>0</v>
      </c>
    </row>
    <row r="193" spans="1:4" hidden="1"/>
    <row r="194" spans="1:4">
      <c r="A194">
        <v>11.504</v>
      </c>
      <c r="B194">
        <v>7.1195637867172401</v>
      </c>
      <c r="C194">
        <v>10</v>
      </c>
      <c r="D194">
        <f t="shared" ref="D194:D256" si="3">MOD(ROW(),2)</f>
        <v>0</v>
      </c>
    </row>
    <row r="195" spans="1:4" hidden="1"/>
    <row r="196" spans="1:4">
      <c r="A196">
        <v>11.574</v>
      </c>
      <c r="B196">
        <v>7.2181557888711403</v>
      </c>
      <c r="C196">
        <v>10</v>
      </c>
      <c r="D196">
        <f t="shared" si="3"/>
        <v>0</v>
      </c>
    </row>
    <row r="197" spans="1:4" hidden="1"/>
    <row r="198" spans="1:4">
      <c r="A198">
        <v>11.646000000000001</v>
      </c>
      <c r="B198">
        <v>7.3142776089758801</v>
      </c>
      <c r="C198">
        <v>10</v>
      </c>
      <c r="D198">
        <f t="shared" si="3"/>
        <v>0</v>
      </c>
    </row>
    <row r="199" spans="1:4" hidden="1"/>
    <row r="200" spans="1:4">
      <c r="A200">
        <v>11.711</v>
      </c>
      <c r="B200">
        <v>7.40813066683529</v>
      </c>
      <c r="C200">
        <v>10</v>
      </c>
      <c r="D200">
        <f t="shared" si="3"/>
        <v>0</v>
      </c>
    </row>
    <row r="201" spans="1:4" hidden="1"/>
    <row r="202" spans="1:4">
      <c r="A202">
        <v>11.772</v>
      </c>
      <c r="B202">
        <v>7.4995243191755998</v>
      </c>
      <c r="C202">
        <v>10</v>
      </c>
      <c r="D202">
        <f t="shared" si="3"/>
        <v>0</v>
      </c>
    </row>
    <row r="203" spans="1:4" hidden="1"/>
    <row r="204" spans="1:4">
      <c r="A204">
        <v>11.843</v>
      </c>
      <c r="B204">
        <v>7.5882131234583197</v>
      </c>
      <c r="C204">
        <v>10</v>
      </c>
      <c r="D204">
        <f t="shared" si="3"/>
        <v>0</v>
      </c>
    </row>
    <row r="205" spans="1:4" hidden="1"/>
    <row r="206" spans="1:4">
      <c r="A206">
        <v>11.91</v>
      </c>
      <c r="B206">
        <v>7.6743079187598697</v>
      </c>
      <c r="C206">
        <v>10</v>
      </c>
      <c r="D206">
        <f t="shared" si="3"/>
        <v>0</v>
      </c>
    </row>
    <row r="207" spans="1:4" hidden="1"/>
    <row r="208" spans="1:4">
      <c r="A208">
        <v>11.973000000000001</v>
      </c>
      <c r="B208">
        <v>7.7578631446095399</v>
      </c>
      <c r="C208">
        <v>10</v>
      </c>
      <c r="D208">
        <f t="shared" si="3"/>
        <v>0</v>
      </c>
    </row>
    <row r="209" spans="1:4" hidden="1"/>
    <row r="210" spans="1:4">
      <c r="A210">
        <v>12.038</v>
      </c>
      <c r="B210">
        <v>7.8389583299277401</v>
      </c>
      <c r="C210">
        <v>10</v>
      </c>
      <c r="D210">
        <f t="shared" si="3"/>
        <v>0</v>
      </c>
    </row>
    <row r="211" spans="1:4" hidden="1"/>
    <row r="212" spans="1:4">
      <c r="A212">
        <v>12.103999999999999</v>
      </c>
      <c r="B212">
        <v>7.9175615496046801</v>
      </c>
      <c r="C212">
        <v>10</v>
      </c>
      <c r="D212">
        <f t="shared" si="3"/>
        <v>0</v>
      </c>
    </row>
    <row r="213" spans="1:4" hidden="1"/>
    <row r="214" spans="1:4">
      <c r="A214">
        <v>12.17</v>
      </c>
      <c r="B214">
        <v>7.9936087179442401</v>
      </c>
      <c r="C214">
        <v>10</v>
      </c>
      <c r="D214">
        <f t="shared" si="3"/>
        <v>0</v>
      </c>
    </row>
    <row r="215" spans="1:4" hidden="1"/>
    <row r="216" spans="1:4">
      <c r="A216">
        <v>12.237</v>
      </c>
      <c r="B216">
        <v>8.0672213524537106</v>
      </c>
      <c r="C216">
        <v>10</v>
      </c>
      <c r="D216">
        <f t="shared" si="3"/>
        <v>0</v>
      </c>
    </row>
    <row r="217" spans="1:4" hidden="1"/>
    <row r="218" spans="1:4">
      <c r="A218">
        <v>12.298</v>
      </c>
      <c r="B218">
        <v>8.1384194144568696</v>
      </c>
      <c r="C218">
        <v>10</v>
      </c>
      <c r="D218">
        <f t="shared" si="3"/>
        <v>0</v>
      </c>
    </row>
    <row r="219" spans="1:4" hidden="1"/>
    <row r="220" spans="1:4">
      <c r="A220">
        <v>12.364000000000001</v>
      </c>
      <c r="B220">
        <v>8.2070771359115096</v>
      </c>
      <c r="C220">
        <v>10</v>
      </c>
      <c r="D220">
        <f t="shared" si="3"/>
        <v>0</v>
      </c>
    </row>
    <row r="221" spans="1:4" hidden="1"/>
    <row r="222" spans="1:4">
      <c r="A222">
        <v>12.433999999999999</v>
      </c>
      <c r="B222">
        <v>8.2735129075073104</v>
      </c>
      <c r="C222">
        <v>10</v>
      </c>
      <c r="D222">
        <f t="shared" si="3"/>
        <v>0</v>
      </c>
    </row>
    <row r="223" spans="1:4" hidden="1"/>
    <row r="224" spans="1:4">
      <c r="A224">
        <v>12.499000000000001</v>
      </c>
      <c r="B224">
        <v>8.3376254817006394</v>
      </c>
      <c r="C224">
        <v>10</v>
      </c>
      <c r="D224">
        <f t="shared" si="3"/>
        <v>0</v>
      </c>
    </row>
    <row r="225" spans="1:4" hidden="1"/>
    <row r="226" spans="1:4">
      <c r="A226">
        <v>12.571</v>
      </c>
      <c r="B226">
        <v>8.3995736103349596</v>
      </c>
      <c r="C226">
        <v>10</v>
      </c>
      <c r="D226">
        <f t="shared" si="3"/>
        <v>0</v>
      </c>
    </row>
    <row r="227" spans="1:4" hidden="1"/>
    <row r="228" spans="1:4">
      <c r="A228">
        <v>12.641</v>
      </c>
      <c r="B228">
        <v>8.4593244227300897</v>
      </c>
      <c r="C228">
        <v>10</v>
      </c>
      <c r="D228">
        <f t="shared" si="3"/>
        <v>0</v>
      </c>
    </row>
    <row r="229" spans="1:4" hidden="1"/>
    <row r="230" spans="1:4">
      <c r="A230">
        <v>12.707000000000001</v>
      </c>
      <c r="B230">
        <v>8.5169845578473495</v>
      </c>
      <c r="C230">
        <v>10</v>
      </c>
      <c r="D230">
        <f t="shared" si="3"/>
        <v>0</v>
      </c>
    </row>
    <row r="231" spans="1:4" hidden="1"/>
    <row r="232" spans="1:4">
      <c r="A232">
        <v>12.771000000000001</v>
      </c>
      <c r="B232">
        <v>8.5726861840119799</v>
      </c>
      <c r="C232">
        <v>10</v>
      </c>
      <c r="D232">
        <f t="shared" si="3"/>
        <v>0</v>
      </c>
    </row>
    <row r="233" spans="1:4" hidden="1"/>
    <row r="234" spans="1:4">
      <c r="A234">
        <v>12.835000000000001</v>
      </c>
      <c r="B234">
        <v>8.6262646444336895</v>
      </c>
      <c r="C234">
        <v>10</v>
      </c>
      <c r="D234">
        <f t="shared" si="3"/>
        <v>0</v>
      </c>
    </row>
    <row r="235" spans="1:4" hidden="1"/>
    <row r="236" spans="1:4">
      <c r="A236">
        <v>12.898</v>
      </c>
      <c r="B236">
        <v>8.6778007189621</v>
      </c>
      <c r="C236">
        <v>10</v>
      </c>
      <c r="D236">
        <f t="shared" si="3"/>
        <v>0</v>
      </c>
    </row>
    <row r="237" spans="1:4" hidden="1"/>
    <row r="238" spans="1:4">
      <c r="A238">
        <v>12.961</v>
      </c>
      <c r="B238">
        <v>8.7275279926782492</v>
      </c>
      <c r="C238">
        <v>10</v>
      </c>
      <c r="D238">
        <f t="shared" si="3"/>
        <v>0</v>
      </c>
    </row>
    <row r="239" spans="1:4" hidden="1"/>
    <row r="240" spans="1:4">
      <c r="A240">
        <v>13.028</v>
      </c>
      <c r="B240">
        <v>8.7752688273033002</v>
      </c>
      <c r="C240">
        <v>10</v>
      </c>
      <c r="D240">
        <f t="shared" si="3"/>
        <v>0</v>
      </c>
    </row>
    <row r="241" spans="1:4" hidden="1"/>
    <row r="242" spans="1:4">
      <c r="A242">
        <v>13.090999999999999</v>
      </c>
      <c r="B242">
        <v>8.8213119287021904</v>
      </c>
      <c r="C242">
        <v>10</v>
      </c>
      <c r="D242">
        <f t="shared" si="3"/>
        <v>0</v>
      </c>
    </row>
    <row r="243" spans="1:4" hidden="1"/>
    <row r="244" spans="1:4">
      <c r="A244">
        <v>13.151999999999999</v>
      </c>
      <c r="B244">
        <v>8.8656589305586593</v>
      </c>
      <c r="C244">
        <v>10</v>
      </c>
      <c r="D244">
        <f t="shared" si="3"/>
        <v>0</v>
      </c>
    </row>
    <row r="245" spans="1:4" hidden="1"/>
    <row r="246" spans="1:4">
      <c r="A246">
        <v>13.217000000000001</v>
      </c>
      <c r="B246">
        <v>8.9083091892935897</v>
      </c>
      <c r="C246">
        <v>10</v>
      </c>
      <c r="D246">
        <f t="shared" si="3"/>
        <v>0</v>
      </c>
    </row>
    <row r="247" spans="1:4" hidden="1"/>
    <row r="248" spans="1:4">
      <c r="A248">
        <v>13.281000000000001</v>
      </c>
      <c r="B248">
        <v>8.9494186905772697</v>
      </c>
      <c r="C248">
        <v>10</v>
      </c>
      <c r="D248">
        <f t="shared" si="3"/>
        <v>0</v>
      </c>
    </row>
    <row r="249" spans="1:4" hidden="1"/>
    <row r="250" spans="1:4">
      <c r="A250">
        <v>13.346</v>
      </c>
      <c r="B250">
        <v>8.9890929286280397</v>
      </c>
      <c r="C250">
        <v>10</v>
      </c>
      <c r="D250">
        <f t="shared" si="3"/>
        <v>0</v>
      </c>
    </row>
    <row r="251" spans="1:4" hidden="1"/>
    <row r="252" spans="1:4">
      <c r="A252">
        <v>13.414</v>
      </c>
      <c r="B252">
        <v>9.0272264932479995</v>
      </c>
      <c r="C252">
        <v>10</v>
      </c>
      <c r="D252">
        <f t="shared" si="3"/>
        <v>0</v>
      </c>
    </row>
    <row r="253" spans="1:4" hidden="1"/>
    <row r="254" spans="1:4">
      <c r="A254">
        <v>13.475</v>
      </c>
      <c r="B254">
        <v>9.0640633569281501</v>
      </c>
      <c r="C254">
        <v>10</v>
      </c>
      <c r="D254">
        <f t="shared" si="3"/>
        <v>0</v>
      </c>
    </row>
    <row r="255" spans="1:4" hidden="1"/>
    <row r="256" spans="1:4">
      <c r="A256">
        <v>13.536</v>
      </c>
      <c r="B256">
        <v>9.0995703779932899</v>
      </c>
      <c r="C256">
        <v>10</v>
      </c>
      <c r="D256">
        <f t="shared" si="3"/>
        <v>0</v>
      </c>
    </row>
    <row r="257" spans="1:4" hidden="1"/>
    <row r="258" spans="1:4">
      <c r="A258">
        <v>13.606999999999999</v>
      </c>
      <c r="B258">
        <v>9.1337613945490794</v>
      </c>
      <c r="C258">
        <v>10</v>
      </c>
      <c r="D258">
        <f t="shared" ref="D258:D320" si="4">MOD(ROW(),2)</f>
        <v>0</v>
      </c>
    </row>
    <row r="259" spans="1:4" hidden="1"/>
    <row r="260" spans="1:4">
      <c r="A260">
        <v>13.667999999999999</v>
      </c>
      <c r="B260">
        <v>9.1667253965324402</v>
      </c>
      <c r="C260">
        <v>10</v>
      </c>
      <c r="D260">
        <f t="shared" si="4"/>
        <v>0</v>
      </c>
    </row>
    <row r="261" spans="1:4" hidden="1"/>
    <row r="262" spans="1:4">
      <c r="A262">
        <v>13.731999999999999</v>
      </c>
      <c r="B262">
        <v>9.1985118170626698</v>
      </c>
      <c r="C262">
        <v>10</v>
      </c>
      <c r="D262">
        <f t="shared" si="4"/>
        <v>0</v>
      </c>
    </row>
    <row r="263" spans="1:4" hidden="1"/>
    <row r="264" spans="1:4">
      <c r="A264">
        <v>13.795999999999999</v>
      </c>
      <c r="B264">
        <v>9.2290894731610802</v>
      </c>
      <c r="C264">
        <v>10</v>
      </c>
      <c r="D264">
        <f t="shared" si="4"/>
        <v>0</v>
      </c>
    </row>
    <row r="265" spans="1:4" hidden="1"/>
    <row r="266" spans="1:4">
      <c r="A266">
        <v>13.856</v>
      </c>
      <c r="B266">
        <v>9.2585905838856597</v>
      </c>
      <c r="C266">
        <v>10</v>
      </c>
      <c r="D266">
        <f t="shared" si="4"/>
        <v>0</v>
      </c>
    </row>
    <row r="267" spans="1:4" hidden="1"/>
    <row r="268" spans="1:4">
      <c r="A268">
        <v>13.917999999999999</v>
      </c>
      <c r="B268">
        <v>9.2868528696645303</v>
      </c>
      <c r="C268">
        <v>10</v>
      </c>
      <c r="D268">
        <f t="shared" si="4"/>
        <v>0</v>
      </c>
    </row>
    <row r="269" spans="1:4" hidden="1"/>
    <row r="270" spans="1:4">
      <c r="A270">
        <v>13.983000000000001</v>
      </c>
      <c r="B270">
        <v>9.3138820282358807</v>
      </c>
      <c r="C270">
        <v>10</v>
      </c>
      <c r="D270">
        <f t="shared" si="4"/>
        <v>0</v>
      </c>
    </row>
    <row r="271" spans="1:4" hidden="1"/>
    <row r="272" spans="1:4">
      <c r="A272">
        <v>14.044</v>
      </c>
      <c r="B272">
        <v>9.3397721528723601</v>
      </c>
      <c r="C272">
        <v>10</v>
      </c>
      <c r="D272">
        <f t="shared" si="4"/>
        <v>0</v>
      </c>
    </row>
    <row r="273" spans="1:4" hidden="1"/>
    <row r="274" spans="1:4">
      <c r="A274">
        <v>14.103999999999999</v>
      </c>
      <c r="B274">
        <v>9.36461704216482</v>
      </c>
      <c r="C274">
        <v>10</v>
      </c>
      <c r="D274">
        <f t="shared" si="4"/>
        <v>0</v>
      </c>
    </row>
    <row r="275" spans="1:4" hidden="1"/>
    <row r="276" spans="1:4">
      <c r="A276">
        <v>14.167999999999999</v>
      </c>
      <c r="B276">
        <v>9.3885288590252394</v>
      </c>
      <c r="C276">
        <v>10</v>
      </c>
      <c r="D276">
        <f t="shared" si="4"/>
        <v>0</v>
      </c>
    </row>
    <row r="277" spans="1:4" hidden="1"/>
    <row r="278" spans="1:4">
      <c r="A278">
        <v>14.228</v>
      </c>
      <c r="B278">
        <v>9.4114626793048703</v>
      </c>
      <c r="C278">
        <v>10</v>
      </c>
      <c r="D278">
        <f t="shared" si="4"/>
        <v>0</v>
      </c>
    </row>
    <row r="279" spans="1:4" hidden="1"/>
    <row r="280" spans="1:4">
      <c r="A280">
        <v>14.287000000000001</v>
      </c>
      <c r="B280">
        <v>9.4336564167643697</v>
      </c>
      <c r="C280">
        <v>10</v>
      </c>
      <c r="D280">
        <f t="shared" si="4"/>
        <v>0</v>
      </c>
    </row>
    <row r="281" spans="1:4" hidden="1"/>
    <row r="282" spans="1:4">
      <c r="A282">
        <v>14.351000000000001</v>
      </c>
      <c r="B282">
        <v>9.4551748286197697</v>
      </c>
      <c r="C282">
        <v>10</v>
      </c>
      <c r="D282">
        <f t="shared" si="4"/>
        <v>0</v>
      </c>
    </row>
    <row r="283" spans="1:4" hidden="1"/>
    <row r="284" spans="1:4">
      <c r="A284">
        <v>14.411</v>
      </c>
      <c r="B284">
        <v>9.4760079222109894</v>
      </c>
      <c r="C284">
        <v>10</v>
      </c>
      <c r="D284">
        <f t="shared" si="4"/>
        <v>0</v>
      </c>
    </row>
    <row r="285" spans="1:4" hidden="1"/>
    <row r="286" spans="1:4">
      <c r="A286">
        <v>14.473000000000001</v>
      </c>
      <c r="B286">
        <v>9.4960542760914901</v>
      </c>
      <c r="C286">
        <v>10</v>
      </c>
      <c r="D286">
        <f t="shared" si="4"/>
        <v>0</v>
      </c>
    </row>
    <row r="287" spans="1:4" hidden="1"/>
    <row r="288" spans="1:4">
      <c r="A288">
        <v>14.536</v>
      </c>
      <c r="B288">
        <v>9.5154339284352396</v>
      </c>
      <c r="C288">
        <v>10</v>
      </c>
      <c r="D288">
        <f t="shared" si="4"/>
        <v>0</v>
      </c>
    </row>
    <row r="289" spans="1:4" hidden="1"/>
    <row r="290" spans="1:4">
      <c r="A290">
        <v>14.593999999999999</v>
      </c>
      <c r="B290">
        <v>9.5341400818262905</v>
      </c>
      <c r="C290">
        <v>10</v>
      </c>
      <c r="D290">
        <f t="shared" si="4"/>
        <v>0</v>
      </c>
    </row>
    <row r="291" spans="1:4" hidden="1"/>
    <row r="292" spans="1:4">
      <c r="A292">
        <v>14.654999999999999</v>
      </c>
      <c r="B292">
        <v>9.5523661183487292</v>
      </c>
      <c r="C292">
        <v>10</v>
      </c>
      <c r="D292">
        <f t="shared" si="4"/>
        <v>0</v>
      </c>
    </row>
    <row r="293" spans="1:4" hidden="1"/>
    <row r="294" spans="1:4">
      <c r="A294">
        <v>14.717000000000001</v>
      </c>
      <c r="B294">
        <v>9.5698358560920607</v>
      </c>
      <c r="C294">
        <v>10</v>
      </c>
      <c r="D294">
        <f t="shared" si="4"/>
        <v>0</v>
      </c>
    </row>
    <row r="295" spans="1:4" hidden="1"/>
    <row r="296" spans="1:4">
      <c r="A296">
        <v>14.778</v>
      </c>
      <c r="B296">
        <v>9.5866943966300902</v>
      </c>
      <c r="C296">
        <v>10</v>
      </c>
      <c r="D296">
        <f t="shared" si="4"/>
        <v>0</v>
      </c>
    </row>
    <row r="297" spans="1:4" hidden="1"/>
    <row r="298" spans="1:4">
      <c r="A298">
        <v>14.837</v>
      </c>
      <c r="B298">
        <v>9.6028115309424606</v>
      </c>
      <c r="C298">
        <v>10</v>
      </c>
      <c r="D298">
        <f t="shared" si="4"/>
        <v>0</v>
      </c>
    </row>
    <row r="299" spans="1:4" hidden="1"/>
    <row r="300" spans="1:4">
      <c r="A300">
        <v>14.898</v>
      </c>
      <c r="B300">
        <v>9.6182774249748597</v>
      </c>
      <c r="C300">
        <v>10</v>
      </c>
      <c r="D300">
        <f t="shared" si="4"/>
        <v>0</v>
      </c>
    </row>
    <row r="301" spans="1:4" hidden="1"/>
    <row r="302" spans="1:4">
      <c r="A302">
        <v>14.955</v>
      </c>
      <c r="B302">
        <v>9.6331963838697305</v>
      </c>
      <c r="C302">
        <v>10</v>
      </c>
      <c r="D302">
        <f t="shared" si="4"/>
        <v>0</v>
      </c>
    </row>
    <row r="303" spans="1:4" hidden="1"/>
    <row r="304" spans="1:4">
      <c r="A304">
        <v>15.016</v>
      </c>
      <c r="B304">
        <v>9.6474190642538797</v>
      </c>
      <c r="C304">
        <v>10</v>
      </c>
      <c r="D304">
        <f t="shared" si="4"/>
        <v>0</v>
      </c>
    </row>
    <row r="305" spans="1:4" hidden="1"/>
    <row r="306" spans="1:4">
      <c r="A306">
        <v>15.077999999999999</v>
      </c>
      <c r="B306">
        <v>9.6610230138990101</v>
      </c>
      <c r="C306">
        <v>10</v>
      </c>
      <c r="D306">
        <f t="shared" si="4"/>
        <v>0</v>
      </c>
    </row>
    <row r="307" spans="1:4" hidden="1"/>
    <row r="308" spans="1:4">
      <c r="A308">
        <v>15.135999999999999</v>
      </c>
      <c r="B308">
        <v>9.6739537452866209</v>
      </c>
      <c r="C308">
        <v>10</v>
      </c>
      <c r="D308">
        <f t="shared" si="4"/>
        <v>0</v>
      </c>
    </row>
    <row r="309" spans="1:4" hidden="1"/>
    <row r="310" spans="1:4">
      <c r="A310">
        <v>15.196999999999999</v>
      </c>
      <c r="B310">
        <v>9.68652553121564</v>
      </c>
      <c r="C310">
        <v>10</v>
      </c>
      <c r="D310">
        <f t="shared" si="4"/>
        <v>0</v>
      </c>
    </row>
    <row r="311" spans="1:4" hidden="1"/>
    <row r="312" spans="1:4">
      <c r="A312">
        <v>15.259</v>
      </c>
      <c r="B312">
        <v>9.6985702412972206</v>
      </c>
      <c r="C312">
        <v>10</v>
      </c>
      <c r="D312">
        <f t="shared" si="4"/>
        <v>0</v>
      </c>
    </row>
    <row r="313" spans="1:4" hidden="1"/>
    <row r="314" spans="1:4">
      <c r="A314">
        <v>15.319000000000001</v>
      </c>
      <c r="B314">
        <v>9.7100425615153494</v>
      </c>
      <c r="C314">
        <v>10</v>
      </c>
      <c r="D314">
        <f t="shared" si="4"/>
        <v>0</v>
      </c>
    </row>
    <row r="315" spans="1:4" hidden="1"/>
    <row r="316" spans="1:4">
      <c r="A316">
        <v>15.378</v>
      </c>
      <c r="B316">
        <v>9.7211181509340694</v>
      </c>
      <c r="C316">
        <v>10</v>
      </c>
      <c r="D316">
        <f t="shared" si="4"/>
        <v>0</v>
      </c>
    </row>
    <row r="317" spans="1:4" hidden="1"/>
    <row r="318" spans="1:4">
      <c r="A318">
        <v>15.441000000000001</v>
      </c>
      <c r="B318">
        <v>9.7317228425890203</v>
      </c>
      <c r="C318">
        <v>10</v>
      </c>
      <c r="D318">
        <f t="shared" si="4"/>
        <v>0</v>
      </c>
    </row>
    <row r="319" spans="1:4" hidden="1"/>
    <row r="320" spans="1:4">
      <c r="A320">
        <v>15.499000000000001</v>
      </c>
      <c r="B320">
        <v>9.7418709936231007</v>
      </c>
      <c r="C320">
        <v>10</v>
      </c>
      <c r="D320">
        <f t="shared" si="4"/>
        <v>0</v>
      </c>
    </row>
    <row r="321" spans="1:4" hidden="1"/>
    <row r="322" spans="1:4">
      <c r="A322">
        <v>15.558</v>
      </c>
      <c r="B322">
        <v>9.7516602387631206</v>
      </c>
      <c r="C322">
        <v>10</v>
      </c>
      <c r="D322">
        <f t="shared" ref="D322:D384" si="5">MOD(ROW(),2)</f>
        <v>0</v>
      </c>
    </row>
    <row r="323" spans="1:4" hidden="1"/>
    <row r="324" spans="1:4">
      <c r="A324">
        <v>15.619</v>
      </c>
      <c r="B324">
        <v>9.7610855095599192</v>
      </c>
      <c r="C324">
        <v>10</v>
      </c>
      <c r="D324">
        <f t="shared" si="5"/>
        <v>0</v>
      </c>
    </row>
    <row r="325" spans="1:4" hidden="1"/>
    <row r="326" spans="1:4">
      <c r="A326">
        <v>15.677</v>
      </c>
      <c r="B326">
        <v>9.7700106958689492</v>
      </c>
      <c r="C326">
        <v>10</v>
      </c>
      <c r="D326">
        <f t="shared" si="5"/>
        <v>0</v>
      </c>
    </row>
    <row r="327" spans="1:4" hidden="1"/>
    <row r="328" spans="1:4">
      <c r="A328">
        <v>15.734999999999999</v>
      </c>
      <c r="B328">
        <v>9.7786383376731099</v>
      </c>
      <c r="C328">
        <v>10</v>
      </c>
      <c r="D328">
        <f t="shared" si="5"/>
        <v>0</v>
      </c>
    </row>
    <row r="329" spans="1:4" hidden="1"/>
    <row r="330" spans="1:4">
      <c r="A330">
        <v>15.795999999999999</v>
      </c>
      <c r="B330">
        <v>9.7869258219649602</v>
      </c>
      <c r="C330">
        <v>10</v>
      </c>
      <c r="D330">
        <f t="shared" si="5"/>
        <v>0</v>
      </c>
    </row>
    <row r="331" spans="1:4" hidden="1"/>
    <row r="332" spans="1:4">
      <c r="A332">
        <v>15.853999999999999</v>
      </c>
      <c r="B332">
        <v>9.7948421455021109</v>
      </c>
      <c r="C332">
        <v>10</v>
      </c>
      <c r="D332">
        <f t="shared" si="5"/>
        <v>0</v>
      </c>
    </row>
    <row r="333" spans="1:4" hidden="1"/>
    <row r="334" spans="1:4">
      <c r="A334">
        <v>15.912000000000001</v>
      </c>
      <c r="B334">
        <v>9.8024875311948598</v>
      </c>
      <c r="C334">
        <v>10</v>
      </c>
      <c r="D334">
        <f t="shared" si="5"/>
        <v>0</v>
      </c>
    </row>
    <row r="335" spans="1:4" hidden="1"/>
    <row r="336" spans="1:4">
      <c r="A336">
        <v>15.977</v>
      </c>
      <c r="B336">
        <v>9.8097940469733604</v>
      </c>
      <c r="C336">
        <v>10</v>
      </c>
      <c r="D336">
        <f t="shared" si="5"/>
        <v>0</v>
      </c>
    </row>
    <row r="337" spans="1:4" hidden="1"/>
    <row r="338" spans="1:4">
      <c r="A338">
        <v>16.036000000000001</v>
      </c>
      <c r="B338">
        <v>9.8167795334864891</v>
      </c>
      <c r="C338">
        <v>10</v>
      </c>
      <c r="D338">
        <f t="shared" si="5"/>
        <v>0</v>
      </c>
    </row>
    <row r="339" spans="1:4" hidden="1"/>
    <row r="340" spans="1:4">
      <c r="A340">
        <v>16.094000000000001</v>
      </c>
      <c r="B340">
        <v>9.8235063550417703</v>
      </c>
      <c r="C340">
        <v>10</v>
      </c>
      <c r="D340">
        <f t="shared" si="5"/>
        <v>0</v>
      </c>
    </row>
    <row r="341" spans="1:4" hidden="1"/>
    <row r="342" spans="1:4">
      <c r="A342">
        <v>16.155000000000001</v>
      </c>
      <c r="B342">
        <v>9.8300261083248603</v>
      </c>
      <c r="C342">
        <v>10</v>
      </c>
      <c r="D342">
        <f t="shared" si="5"/>
        <v>0</v>
      </c>
    </row>
    <row r="343" spans="1:4" hidden="1"/>
    <row r="344" spans="1:4">
      <c r="A344">
        <v>16.213000000000001</v>
      </c>
      <c r="B344">
        <v>9.8363268003126905</v>
      </c>
      <c r="C344">
        <v>10</v>
      </c>
      <c r="D344">
        <f t="shared" si="5"/>
        <v>0</v>
      </c>
    </row>
    <row r="345" spans="1:4" hidden="1"/>
    <row r="346" spans="1:4">
      <c r="A346">
        <v>16.27</v>
      </c>
      <c r="B346">
        <v>9.8423033242686806</v>
      </c>
      <c r="C346">
        <v>10</v>
      </c>
      <c r="D346">
        <f t="shared" si="5"/>
        <v>0</v>
      </c>
    </row>
    <row r="347" spans="1:4" hidden="1"/>
    <row r="348" spans="1:4">
      <c r="A348">
        <v>16.329000000000001</v>
      </c>
      <c r="B348">
        <v>9.8482163944488406</v>
      </c>
      <c r="C348">
        <v>10</v>
      </c>
      <c r="D348">
        <f t="shared" si="5"/>
        <v>0</v>
      </c>
    </row>
    <row r="349" spans="1:4" hidden="1"/>
    <row r="350" spans="1:4">
      <c r="A350">
        <v>16.388999999999999</v>
      </c>
      <c r="B350">
        <v>9.8538382295979599</v>
      </c>
      <c r="C350">
        <v>10</v>
      </c>
      <c r="D350">
        <f t="shared" si="5"/>
        <v>0</v>
      </c>
    </row>
    <row r="351" spans="1:4" hidden="1"/>
    <row r="352" spans="1:4">
      <c r="A352">
        <v>16.446999999999999</v>
      </c>
      <c r="B352">
        <v>9.8592565718914305</v>
      </c>
      <c r="C352">
        <v>10</v>
      </c>
      <c r="D352">
        <f t="shared" si="5"/>
        <v>0</v>
      </c>
    </row>
    <row r="353" spans="1:4" hidden="1"/>
    <row r="354" spans="1:4">
      <c r="A354">
        <v>16.509</v>
      </c>
      <c r="B354">
        <v>9.86445608100383</v>
      </c>
      <c r="C354">
        <v>10</v>
      </c>
      <c r="D354">
        <f t="shared" si="5"/>
        <v>0</v>
      </c>
    </row>
    <row r="355" spans="1:4" hidden="1"/>
    <row r="356" spans="1:4">
      <c r="A356">
        <v>16.565999999999999</v>
      </c>
      <c r="B356">
        <v>9.8694684183204</v>
      </c>
      <c r="C356">
        <v>10</v>
      </c>
      <c r="D356">
        <f t="shared" si="5"/>
        <v>0</v>
      </c>
    </row>
    <row r="357" spans="1:4" hidden="1"/>
    <row r="358" spans="1:4">
      <c r="A358">
        <v>16.623000000000001</v>
      </c>
      <c r="B358">
        <v>9.8741892426723705</v>
      </c>
      <c r="C358">
        <v>10</v>
      </c>
      <c r="D358">
        <f t="shared" si="5"/>
        <v>0</v>
      </c>
    </row>
    <row r="359" spans="1:4" hidden="1"/>
    <row r="360" spans="1:4">
      <c r="A360">
        <v>16.683</v>
      </c>
      <c r="B360">
        <v>9.8788191722482903</v>
      </c>
      <c r="C360">
        <v>10</v>
      </c>
      <c r="D360">
        <f t="shared" si="5"/>
        <v>0</v>
      </c>
    </row>
    <row r="361" spans="1:4" hidden="1"/>
    <row r="362" spans="1:4">
      <c r="A362">
        <v>16.741</v>
      </c>
      <c r="B362">
        <v>9.8833510673339902</v>
      </c>
      <c r="C362">
        <v>10</v>
      </c>
      <c r="D362">
        <f t="shared" si="5"/>
        <v>0</v>
      </c>
    </row>
    <row r="363" spans="1:4" hidden="1"/>
    <row r="364" spans="1:4">
      <c r="A364">
        <v>16.798999999999999</v>
      </c>
      <c r="B364">
        <v>9.8877757618553499</v>
      </c>
      <c r="C364">
        <v>10</v>
      </c>
      <c r="D364">
        <f t="shared" si="5"/>
        <v>0</v>
      </c>
    </row>
    <row r="365" spans="1:4" hidden="1"/>
    <row r="366" spans="1:4">
      <c r="A366">
        <v>16.861000000000001</v>
      </c>
      <c r="B366">
        <v>9.8922334957134108</v>
      </c>
      <c r="C366">
        <v>10</v>
      </c>
      <c r="D366">
        <f t="shared" si="5"/>
        <v>0</v>
      </c>
    </row>
    <row r="367" spans="1:4" hidden="1"/>
    <row r="368" spans="1:4">
      <c r="A368">
        <v>16.920999999999999</v>
      </c>
      <c r="B368">
        <v>9.8963854444465493</v>
      </c>
      <c r="C368">
        <v>10</v>
      </c>
      <c r="D368">
        <f t="shared" si="5"/>
        <v>0</v>
      </c>
    </row>
    <row r="369" spans="1:4" hidden="1"/>
    <row r="370" spans="1:4">
      <c r="A370">
        <v>16.978000000000002</v>
      </c>
      <c r="B370">
        <v>9.9002403673121595</v>
      </c>
      <c r="C370">
        <v>10</v>
      </c>
      <c r="D370">
        <f t="shared" si="5"/>
        <v>0</v>
      </c>
    </row>
    <row r="371" spans="1:4" hidden="1"/>
    <row r="372" spans="1:4">
      <c r="A372">
        <v>17.039000000000001</v>
      </c>
      <c r="B372">
        <v>9.9040041744839709</v>
      </c>
      <c r="C372">
        <v>10</v>
      </c>
      <c r="D372">
        <f t="shared" si="5"/>
        <v>0</v>
      </c>
    </row>
    <row r="373" spans="1:4" hidden="1"/>
    <row r="374" spans="1:4">
      <c r="A374">
        <v>17.094999999999999</v>
      </c>
      <c r="B374">
        <v>9.9077281914751794</v>
      </c>
      <c r="C374">
        <v>10</v>
      </c>
      <c r="D374">
        <f t="shared" si="5"/>
        <v>0</v>
      </c>
    </row>
    <row r="375" spans="1:4" hidden="1"/>
    <row r="376" spans="1:4">
      <c r="A376">
        <v>17.152999999999999</v>
      </c>
      <c r="B376">
        <v>9.9111653000817608</v>
      </c>
      <c r="C376">
        <v>10</v>
      </c>
      <c r="D376">
        <f t="shared" si="5"/>
        <v>0</v>
      </c>
    </row>
    <row r="377" spans="1:4" hidden="1"/>
    <row r="378" spans="1:4">
      <c r="A378">
        <v>17.213000000000001</v>
      </c>
      <c r="B378">
        <v>9.9144245060808203</v>
      </c>
      <c r="C378">
        <v>10</v>
      </c>
      <c r="D378">
        <f t="shared" si="5"/>
        <v>0</v>
      </c>
    </row>
    <row r="379" spans="1:4" hidden="1"/>
    <row r="380" spans="1:4">
      <c r="A380">
        <v>17.27</v>
      </c>
      <c r="B380">
        <v>9.9175062267594001</v>
      </c>
      <c r="C380">
        <v>10</v>
      </c>
      <c r="D380">
        <f t="shared" si="5"/>
        <v>0</v>
      </c>
    </row>
    <row r="381" spans="1:4" hidden="1"/>
    <row r="382" spans="1:4">
      <c r="A382">
        <v>17.331</v>
      </c>
      <c r="B382">
        <v>9.9205780318078407</v>
      </c>
      <c r="C382">
        <v>10</v>
      </c>
      <c r="D382">
        <f t="shared" si="5"/>
        <v>0</v>
      </c>
    </row>
    <row r="383" spans="1:4" hidden="1"/>
    <row r="384" spans="1:4">
      <c r="A384">
        <v>17.390999999999998</v>
      </c>
      <c r="B384">
        <v>9.9235654568968492</v>
      </c>
      <c r="C384">
        <v>10</v>
      </c>
      <c r="D384">
        <f t="shared" si="5"/>
        <v>0</v>
      </c>
    </row>
    <row r="385" spans="1:4" hidden="1"/>
    <row r="386" spans="1:4">
      <c r="A386">
        <v>17.448</v>
      </c>
      <c r="B386">
        <v>9.9265904079609104</v>
      </c>
      <c r="C386">
        <v>10</v>
      </c>
      <c r="D386">
        <f t="shared" ref="D386:D448" si="6">MOD(ROW(),2)</f>
        <v>0</v>
      </c>
    </row>
    <row r="387" spans="1:4" hidden="1"/>
    <row r="388" spans="1:4">
      <c r="A388">
        <v>17.504999999999999</v>
      </c>
      <c r="B388">
        <v>9.9293291124138907</v>
      </c>
      <c r="C388">
        <v>10</v>
      </c>
      <c r="D388">
        <f t="shared" si="6"/>
        <v>0</v>
      </c>
    </row>
    <row r="389" spans="1:4" hidden="1"/>
    <row r="390" spans="1:4">
      <c r="A390">
        <v>17.565000000000001</v>
      </c>
      <c r="B390">
        <v>9.9320197499078997</v>
      </c>
      <c r="C390">
        <v>10</v>
      </c>
      <c r="D390">
        <f t="shared" si="6"/>
        <v>0</v>
      </c>
    </row>
    <row r="391" spans="1:4" hidden="1"/>
    <row r="392" spans="1:4">
      <c r="A392">
        <v>17.622</v>
      </c>
      <c r="B392">
        <v>9.9345398824527198</v>
      </c>
      <c r="C392">
        <v>10</v>
      </c>
      <c r="D392">
        <f t="shared" si="6"/>
        <v>0</v>
      </c>
    </row>
    <row r="393" spans="1:4" hidden="1"/>
    <row r="394" spans="1:4">
      <c r="A394">
        <v>17.678999999999998</v>
      </c>
      <c r="B394">
        <v>9.9369811502341694</v>
      </c>
      <c r="C394">
        <v>10</v>
      </c>
      <c r="D394">
        <f t="shared" si="6"/>
        <v>0</v>
      </c>
    </row>
    <row r="395" spans="1:4" hidden="1"/>
    <row r="396" spans="1:4">
      <c r="A396">
        <v>17.739000000000001</v>
      </c>
      <c r="B396">
        <v>9.9393162573026093</v>
      </c>
      <c r="C396">
        <v>10</v>
      </c>
      <c r="D396">
        <f t="shared" si="6"/>
        <v>0</v>
      </c>
    </row>
    <row r="397" spans="1:4" hidden="1"/>
    <row r="398" spans="1:4">
      <c r="A398">
        <v>17.795999999999999</v>
      </c>
      <c r="B398">
        <v>9.9416201462342695</v>
      </c>
      <c r="C398">
        <v>10</v>
      </c>
      <c r="D398">
        <f t="shared" si="6"/>
        <v>0</v>
      </c>
    </row>
    <row r="399" spans="1:4" hidden="1"/>
    <row r="400" spans="1:4">
      <c r="A400">
        <v>17.853999999999999</v>
      </c>
      <c r="B400">
        <v>9.9438316474948092</v>
      </c>
      <c r="C400">
        <v>10</v>
      </c>
      <c r="D400">
        <f t="shared" si="6"/>
        <v>0</v>
      </c>
    </row>
    <row r="401" spans="1:4" hidden="1"/>
    <row r="402" spans="1:4">
      <c r="A402">
        <v>17.914000000000001</v>
      </c>
      <c r="B402">
        <v>9.9459567330791891</v>
      </c>
      <c r="C402">
        <v>10</v>
      </c>
      <c r="D402">
        <f t="shared" si="6"/>
        <v>0</v>
      </c>
    </row>
    <row r="403" spans="1:4" hidden="1"/>
    <row r="404" spans="1:4">
      <c r="A404">
        <v>17.972000000000001</v>
      </c>
      <c r="B404">
        <v>9.9479436702441308</v>
      </c>
      <c r="C404">
        <v>10</v>
      </c>
      <c r="D404">
        <f t="shared" si="6"/>
        <v>0</v>
      </c>
    </row>
    <row r="405" spans="1:4" hidden="1"/>
    <row r="406" spans="1:4">
      <c r="A406">
        <v>18.029</v>
      </c>
      <c r="B406">
        <v>9.9499075765712508</v>
      </c>
      <c r="C406">
        <v>10</v>
      </c>
      <c r="D406">
        <f t="shared" si="6"/>
        <v>0</v>
      </c>
    </row>
    <row r="407" spans="1:4" hidden="1"/>
    <row r="408" spans="1:4">
      <c r="A408">
        <v>18.088999999999999</v>
      </c>
      <c r="B408">
        <v>9.9516560232104396</v>
      </c>
      <c r="C408">
        <v>10</v>
      </c>
      <c r="D408">
        <f t="shared" si="6"/>
        <v>0</v>
      </c>
    </row>
    <row r="409" spans="1:4" hidden="1"/>
    <row r="410" spans="1:4">
      <c r="A410">
        <v>18.145</v>
      </c>
      <c r="B410">
        <v>9.9533224307619097</v>
      </c>
      <c r="C410">
        <v>10</v>
      </c>
      <c r="D410">
        <f t="shared" si="6"/>
        <v>0</v>
      </c>
    </row>
    <row r="411" spans="1:4" hidden="1"/>
    <row r="412" spans="1:4">
      <c r="A412">
        <v>18.202000000000002</v>
      </c>
      <c r="B412">
        <v>9.9549509265995404</v>
      </c>
      <c r="C412">
        <v>10</v>
      </c>
      <c r="D412">
        <f t="shared" si="6"/>
        <v>0</v>
      </c>
    </row>
    <row r="413" spans="1:4" hidden="1"/>
    <row r="414" spans="1:4">
      <c r="A414">
        <v>18.262</v>
      </c>
      <c r="B414">
        <v>9.9567401008353098</v>
      </c>
      <c r="C414">
        <v>10</v>
      </c>
      <c r="D414">
        <f t="shared" si="6"/>
        <v>0</v>
      </c>
    </row>
    <row r="415" spans="1:4" hidden="1"/>
    <row r="416" spans="1:4">
      <c r="A416">
        <v>18.318999999999999</v>
      </c>
      <c r="B416">
        <v>9.9583215222485197</v>
      </c>
      <c r="C416">
        <v>10</v>
      </c>
      <c r="D416">
        <f t="shared" si="6"/>
        <v>0</v>
      </c>
    </row>
    <row r="417" spans="1:4" hidden="1"/>
    <row r="418" spans="1:4">
      <c r="A418">
        <v>18.376000000000001</v>
      </c>
      <c r="B418">
        <v>9.9599523790538793</v>
      </c>
      <c r="C418">
        <v>10</v>
      </c>
      <c r="D418">
        <f t="shared" si="6"/>
        <v>0</v>
      </c>
    </row>
    <row r="419" spans="1:4" hidden="1"/>
    <row r="420" spans="1:4">
      <c r="A420">
        <v>18.436</v>
      </c>
      <c r="B420">
        <v>9.9614289321851199</v>
      </c>
      <c r="C420">
        <v>10</v>
      </c>
      <c r="D420">
        <f t="shared" si="6"/>
        <v>0</v>
      </c>
    </row>
    <row r="421" spans="1:4" hidden="1"/>
    <row r="422" spans="1:4">
      <c r="A422">
        <v>18.494</v>
      </c>
      <c r="B422">
        <v>9.9628305390487295</v>
      </c>
      <c r="C422">
        <v>10</v>
      </c>
      <c r="D422">
        <f t="shared" si="6"/>
        <v>0</v>
      </c>
    </row>
    <row r="423" spans="1:4" hidden="1"/>
    <row r="424" spans="1:4">
      <c r="A424">
        <v>18.552</v>
      </c>
      <c r="B424">
        <v>9.9643175799003796</v>
      </c>
      <c r="C424">
        <v>10</v>
      </c>
      <c r="D424">
        <f t="shared" si="6"/>
        <v>0</v>
      </c>
    </row>
    <row r="425" spans="1:4" hidden="1"/>
    <row r="426" spans="1:4">
      <c r="A426">
        <v>18.613</v>
      </c>
      <c r="B426">
        <v>9.9657755560927708</v>
      </c>
      <c r="C426">
        <v>10</v>
      </c>
      <c r="D426">
        <f t="shared" si="6"/>
        <v>0</v>
      </c>
    </row>
    <row r="427" spans="1:4" hidden="1"/>
    <row r="428" spans="1:4">
      <c r="A428">
        <v>18.670000000000002</v>
      </c>
      <c r="B428">
        <v>9.9671239297940808</v>
      </c>
      <c r="C428">
        <v>10</v>
      </c>
      <c r="D428">
        <f t="shared" si="6"/>
        <v>0</v>
      </c>
    </row>
    <row r="429" spans="1:4" hidden="1"/>
    <row r="430" spans="1:4">
      <c r="A430">
        <v>18.725999999999999</v>
      </c>
      <c r="B430">
        <v>9.9685577367065896</v>
      </c>
      <c r="C430">
        <v>10</v>
      </c>
      <c r="D430">
        <f t="shared" si="6"/>
        <v>0</v>
      </c>
    </row>
    <row r="431" spans="1:4" hidden="1"/>
    <row r="432" spans="1:4">
      <c r="A432">
        <v>18.786000000000001</v>
      </c>
      <c r="B432">
        <v>9.9699824426524106</v>
      </c>
      <c r="C432">
        <v>10</v>
      </c>
      <c r="D432">
        <f t="shared" si="6"/>
        <v>0</v>
      </c>
    </row>
    <row r="433" spans="1:4" hidden="1"/>
    <row r="434" spans="1:4">
      <c r="A434">
        <v>18.844000000000001</v>
      </c>
      <c r="B434">
        <v>9.9713033361637393</v>
      </c>
      <c r="C434">
        <v>10</v>
      </c>
      <c r="D434">
        <f t="shared" si="6"/>
        <v>0</v>
      </c>
    </row>
    <row r="435" spans="1:4" hidden="1"/>
    <row r="436" spans="1:4">
      <c r="A436">
        <v>18.901</v>
      </c>
      <c r="B436">
        <v>9.9725027658846503</v>
      </c>
      <c r="C436">
        <v>10</v>
      </c>
      <c r="D436">
        <f t="shared" si="6"/>
        <v>0</v>
      </c>
    </row>
    <row r="437" spans="1:4" hidden="1"/>
    <row r="438" spans="1:4">
      <c r="A438">
        <v>18.962</v>
      </c>
      <c r="B438">
        <v>9.9736423760737996</v>
      </c>
      <c r="C438">
        <v>10</v>
      </c>
      <c r="D438">
        <f t="shared" si="6"/>
        <v>0</v>
      </c>
    </row>
    <row r="439" spans="1:4" hidden="1"/>
    <row r="440" spans="1:4">
      <c r="A440">
        <v>19.02</v>
      </c>
      <c r="B440">
        <v>9.9747714157686307</v>
      </c>
      <c r="C440">
        <v>10</v>
      </c>
      <c r="D440">
        <f t="shared" si="6"/>
        <v>0</v>
      </c>
    </row>
    <row r="441" spans="1:4" hidden="1"/>
    <row r="442" spans="1:4">
      <c r="A442">
        <v>19.077000000000002</v>
      </c>
      <c r="B442">
        <v>9.9758958449997905</v>
      </c>
      <c r="C442">
        <v>10</v>
      </c>
      <c r="D442">
        <f t="shared" si="6"/>
        <v>0</v>
      </c>
    </row>
    <row r="443" spans="1:4" hidden="1"/>
    <row r="444" spans="1:4">
      <c r="A444">
        <v>19.137</v>
      </c>
      <c r="B444">
        <v>9.9770007510027607</v>
      </c>
      <c r="C444">
        <v>10</v>
      </c>
      <c r="D444">
        <f t="shared" si="6"/>
        <v>0</v>
      </c>
    </row>
    <row r="445" spans="1:4" hidden="1"/>
    <row r="446" spans="1:4">
      <c r="A446">
        <v>19.193999999999999</v>
      </c>
      <c r="B446">
        <v>9.9779752745451304</v>
      </c>
      <c r="C446">
        <v>10</v>
      </c>
      <c r="D446">
        <f t="shared" si="6"/>
        <v>0</v>
      </c>
    </row>
    <row r="447" spans="1:4" hidden="1"/>
    <row r="448" spans="1:4">
      <c r="A448">
        <v>19.251000000000001</v>
      </c>
      <c r="B448">
        <v>9.9789130234031997</v>
      </c>
      <c r="C448">
        <v>10</v>
      </c>
      <c r="D448">
        <f t="shared" si="6"/>
        <v>0</v>
      </c>
    </row>
    <row r="449" spans="1:4" hidden="1"/>
    <row r="450" spans="1:4">
      <c r="A450">
        <v>19.311</v>
      </c>
      <c r="B450">
        <v>9.9796330812052805</v>
      </c>
      <c r="C450">
        <v>10</v>
      </c>
      <c r="D450">
        <f t="shared" ref="D450:D512" si="7">MOD(ROW(),2)</f>
        <v>0</v>
      </c>
    </row>
    <row r="451" spans="1:4" hidden="1"/>
    <row r="452" spans="1:4">
      <c r="A452">
        <v>19.367999999999999</v>
      </c>
      <c r="B452">
        <v>9.9803586086802394</v>
      </c>
      <c r="C452">
        <v>10</v>
      </c>
      <c r="D452">
        <f t="shared" si="7"/>
        <v>0</v>
      </c>
    </row>
    <row r="453" spans="1:4" hidden="1"/>
    <row r="454" spans="1:4">
      <c r="A454">
        <v>19.423999999999999</v>
      </c>
      <c r="B454">
        <v>9.9809261633847601</v>
      </c>
      <c r="C454">
        <v>10</v>
      </c>
      <c r="D454">
        <f t="shared" si="7"/>
        <v>0</v>
      </c>
    </row>
    <row r="455" spans="1:4" hidden="1"/>
    <row r="456" spans="1:4">
      <c r="A456">
        <v>19.484999999999999</v>
      </c>
      <c r="B456">
        <v>9.9814837398367597</v>
      </c>
      <c r="C456">
        <v>10</v>
      </c>
      <c r="D456">
        <f t="shared" si="7"/>
        <v>0</v>
      </c>
    </row>
    <row r="457" spans="1:4" hidden="1"/>
    <row r="458" spans="1:4">
      <c r="A458">
        <v>19.541</v>
      </c>
      <c r="B458">
        <v>9.9819967933927796</v>
      </c>
      <c r="C458">
        <v>10</v>
      </c>
      <c r="D458">
        <f t="shared" si="7"/>
        <v>0</v>
      </c>
    </row>
    <row r="459" spans="1:4" hidden="1"/>
    <row r="460" spans="1:4">
      <c r="A460">
        <v>19.597000000000001</v>
      </c>
      <c r="B460">
        <v>9.9824508097411808</v>
      </c>
      <c r="C460">
        <v>10</v>
      </c>
      <c r="D460">
        <f t="shared" si="7"/>
        <v>0</v>
      </c>
    </row>
    <row r="461" spans="1:4" hidden="1"/>
    <row r="462" spans="1:4">
      <c r="A462">
        <v>19.657</v>
      </c>
      <c r="B462">
        <v>9.9827557852975009</v>
      </c>
      <c r="C462">
        <v>10</v>
      </c>
      <c r="D462">
        <f t="shared" si="7"/>
        <v>0</v>
      </c>
    </row>
    <row r="463" spans="1:4" hidden="1"/>
    <row r="464" spans="1:4">
      <c r="A464">
        <v>19.713999999999999</v>
      </c>
      <c r="B464">
        <v>9.9830555540761896</v>
      </c>
      <c r="C464">
        <v>10</v>
      </c>
      <c r="D464">
        <f t="shared" si="7"/>
        <v>0</v>
      </c>
    </row>
    <row r="465" spans="1:4" hidden="1"/>
    <row r="466" spans="1:4">
      <c r="A466">
        <v>19.771000000000001</v>
      </c>
      <c r="B466">
        <v>9.9834503402211698</v>
      </c>
      <c r="C466">
        <v>10</v>
      </c>
      <c r="D466">
        <f t="shared" si="7"/>
        <v>0</v>
      </c>
    </row>
    <row r="467" spans="1:4" hidden="1"/>
    <row r="468" spans="1:4">
      <c r="A468">
        <v>19.829999999999998</v>
      </c>
      <c r="B468">
        <v>9.9839090009578602</v>
      </c>
      <c r="C468">
        <v>10</v>
      </c>
      <c r="D468">
        <f t="shared" si="7"/>
        <v>0</v>
      </c>
    </row>
    <row r="469" spans="1:4" hidden="1"/>
    <row r="470" spans="1:4">
      <c r="A470">
        <v>19.885999999999999</v>
      </c>
      <c r="B470">
        <v>9.9844529138689708</v>
      </c>
      <c r="C470">
        <v>10</v>
      </c>
      <c r="D470">
        <f t="shared" si="7"/>
        <v>0</v>
      </c>
    </row>
    <row r="471" spans="1:4" hidden="1"/>
    <row r="472" spans="1:4">
      <c r="A472">
        <v>19.942</v>
      </c>
      <c r="B472">
        <v>9.9849391986728104</v>
      </c>
      <c r="C472">
        <v>10</v>
      </c>
      <c r="D472">
        <f t="shared" si="7"/>
        <v>0</v>
      </c>
    </row>
    <row r="473" spans="1:4" hidden="1"/>
    <row r="474" spans="1:4">
      <c r="A474">
        <v>20</v>
      </c>
      <c r="B474">
        <v>9.9853426198050599</v>
      </c>
      <c r="C474">
        <v>5</v>
      </c>
      <c r="D474">
        <f t="shared" si="7"/>
        <v>0</v>
      </c>
    </row>
    <row r="475" spans="1:4" hidden="1"/>
    <row r="476" spans="1:4">
      <c r="A476">
        <v>20.056000000000001</v>
      </c>
      <c r="B476">
        <v>9.9639142519252708</v>
      </c>
      <c r="C476">
        <v>5</v>
      </c>
      <c r="D476">
        <f t="shared" si="7"/>
        <v>0</v>
      </c>
    </row>
    <row r="477" spans="1:4" hidden="1"/>
    <row r="478" spans="1:4">
      <c r="A478">
        <v>20.111999999999998</v>
      </c>
      <c r="B478">
        <v>9.9241823762075505</v>
      </c>
      <c r="C478">
        <v>5</v>
      </c>
      <c r="D478">
        <f t="shared" si="7"/>
        <v>0</v>
      </c>
    </row>
    <row r="479" spans="1:4" hidden="1"/>
    <row r="480" spans="1:4">
      <c r="A480">
        <v>20.175000000000001</v>
      </c>
      <c r="B480">
        <v>9.86897342198891</v>
      </c>
      <c r="C480">
        <v>5</v>
      </c>
      <c r="D480">
        <f t="shared" si="7"/>
        <v>0</v>
      </c>
    </row>
    <row r="481" spans="1:4" hidden="1"/>
    <row r="482" spans="1:4">
      <c r="A482">
        <v>20.241</v>
      </c>
      <c r="B482">
        <v>9.8008250251597193</v>
      </c>
      <c r="C482">
        <v>5</v>
      </c>
      <c r="D482">
        <f t="shared" si="7"/>
        <v>0</v>
      </c>
    </row>
    <row r="483" spans="1:4" hidden="1"/>
    <row r="484" spans="1:4">
      <c r="A484">
        <v>20.305</v>
      </c>
      <c r="B484">
        <v>9.7218623189793796</v>
      </c>
      <c r="C484">
        <v>5</v>
      </c>
      <c r="D484">
        <f t="shared" si="7"/>
        <v>0</v>
      </c>
    </row>
    <row r="485" spans="1:4" hidden="1"/>
    <row r="486" spans="1:4">
      <c r="A486">
        <v>20.37</v>
      </c>
      <c r="B486">
        <v>9.6339414322364103</v>
      </c>
      <c r="C486">
        <v>5</v>
      </c>
      <c r="D486">
        <f t="shared" si="7"/>
        <v>0</v>
      </c>
    </row>
    <row r="487" spans="1:4" hidden="1"/>
    <row r="488" spans="1:4">
      <c r="A488">
        <v>20.436</v>
      </c>
      <c r="B488">
        <v>9.5387816143690802</v>
      </c>
      <c r="C488">
        <v>5</v>
      </c>
      <c r="D488">
        <f t="shared" si="7"/>
        <v>0</v>
      </c>
    </row>
    <row r="489" spans="1:4" hidden="1"/>
    <row r="490" spans="1:4">
      <c r="A490">
        <v>20.5</v>
      </c>
      <c r="B490">
        <v>9.4380124823824207</v>
      </c>
      <c r="C490">
        <v>5</v>
      </c>
      <c r="D490">
        <f t="shared" si="7"/>
        <v>0</v>
      </c>
    </row>
    <row r="491" spans="1:4" hidden="1"/>
    <row r="492" spans="1:4">
      <c r="A492">
        <v>20.567</v>
      </c>
      <c r="B492">
        <v>9.3328515880545808</v>
      </c>
      <c r="C492">
        <v>5</v>
      </c>
      <c r="D492">
        <f t="shared" si="7"/>
        <v>0</v>
      </c>
    </row>
    <row r="493" spans="1:4" hidden="1"/>
    <row r="494" spans="1:4">
      <c r="A494">
        <v>20.634</v>
      </c>
      <c r="B494">
        <v>9.2242724111368002</v>
      </c>
      <c r="C494">
        <v>5</v>
      </c>
      <c r="D494">
        <f t="shared" si="7"/>
        <v>0</v>
      </c>
    </row>
    <row r="495" spans="1:4" hidden="1"/>
    <row r="496" spans="1:4">
      <c r="A496">
        <v>20.699000000000002</v>
      </c>
      <c r="B496">
        <v>9.1132686930304008</v>
      </c>
      <c r="C496">
        <v>5</v>
      </c>
      <c r="D496">
        <f t="shared" si="7"/>
        <v>0</v>
      </c>
    </row>
    <row r="497" spans="1:4" hidden="1"/>
    <row r="498" spans="1:4">
      <c r="A498">
        <v>20.765999999999998</v>
      </c>
      <c r="B498">
        <v>9.0007673567778195</v>
      </c>
      <c r="C498">
        <v>5</v>
      </c>
      <c r="D498">
        <f t="shared" si="7"/>
        <v>0</v>
      </c>
    </row>
    <row r="499" spans="1:4" hidden="1"/>
    <row r="500" spans="1:4">
      <c r="A500">
        <v>20.832999999999998</v>
      </c>
      <c r="B500">
        <v>8.8874725043989091</v>
      </c>
      <c r="C500">
        <v>5</v>
      </c>
      <c r="D500">
        <f t="shared" si="7"/>
        <v>0</v>
      </c>
    </row>
    <row r="501" spans="1:4" hidden="1"/>
    <row r="502" spans="1:4">
      <c r="A502">
        <v>20.896999999999998</v>
      </c>
      <c r="B502">
        <v>8.7740318374745598</v>
      </c>
      <c r="C502">
        <v>5</v>
      </c>
      <c r="D502">
        <f t="shared" si="7"/>
        <v>0</v>
      </c>
    </row>
    <row r="503" spans="1:4" hidden="1"/>
    <row r="504" spans="1:4">
      <c r="A504">
        <v>20.963999999999999</v>
      </c>
      <c r="B504">
        <v>8.6607400957181202</v>
      </c>
      <c r="C504">
        <v>5</v>
      </c>
      <c r="D504">
        <f t="shared" si="7"/>
        <v>0</v>
      </c>
    </row>
    <row r="505" spans="1:4" hidden="1"/>
    <row r="506" spans="1:4">
      <c r="A506">
        <v>21.032</v>
      </c>
      <c r="B506">
        <v>8.5481311772235404</v>
      </c>
      <c r="C506">
        <v>5</v>
      </c>
      <c r="D506">
        <f t="shared" si="7"/>
        <v>0</v>
      </c>
    </row>
    <row r="507" spans="1:4" hidden="1"/>
    <row r="508" spans="1:4">
      <c r="A508">
        <v>21.097000000000001</v>
      </c>
      <c r="B508">
        <v>8.4365938202765705</v>
      </c>
      <c r="C508">
        <v>5</v>
      </c>
      <c r="D508">
        <f t="shared" si="7"/>
        <v>0</v>
      </c>
    </row>
    <row r="509" spans="1:4" hidden="1"/>
    <row r="510" spans="1:4">
      <c r="A510">
        <v>21.163</v>
      </c>
      <c r="B510">
        <v>8.3265452780248097</v>
      </c>
      <c r="C510">
        <v>5</v>
      </c>
      <c r="D510">
        <f t="shared" si="7"/>
        <v>0</v>
      </c>
    </row>
    <row r="511" spans="1:4" hidden="1"/>
    <row r="512" spans="1:4">
      <c r="A512">
        <v>21.228999999999999</v>
      </c>
      <c r="B512">
        <v>8.2182711463138993</v>
      </c>
      <c r="C512">
        <v>5</v>
      </c>
      <c r="D512">
        <f t="shared" si="7"/>
        <v>0</v>
      </c>
    </row>
    <row r="513" spans="1:4" hidden="1"/>
    <row r="514" spans="1:4">
      <c r="A514">
        <v>21.292999999999999</v>
      </c>
      <c r="B514">
        <v>8.1119527101875306</v>
      </c>
      <c r="C514">
        <v>5</v>
      </c>
      <c r="D514">
        <f t="shared" ref="D514:D576" si="8">MOD(ROW(),2)</f>
        <v>0</v>
      </c>
    </row>
    <row r="515" spans="1:4" hidden="1"/>
    <row r="516" spans="1:4">
      <c r="A516">
        <v>21.36</v>
      </c>
      <c r="B516">
        <v>8.00772593544907</v>
      </c>
      <c r="C516">
        <v>5</v>
      </c>
      <c r="D516">
        <f t="shared" si="8"/>
        <v>0</v>
      </c>
    </row>
    <row r="517" spans="1:4" hidden="1"/>
    <row r="518" spans="1:4">
      <c r="A518">
        <v>21.422000000000001</v>
      </c>
      <c r="B518">
        <v>7.9057672501943097</v>
      </c>
      <c r="C518">
        <v>5</v>
      </c>
      <c r="D518">
        <f t="shared" si="8"/>
        <v>0</v>
      </c>
    </row>
    <row r="519" spans="1:4" hidden="1"/>
    <row r="520" spans="1:4">
      <c r="A520">
        <v>21.489000000000001</v>
      </c>
      <c r="B520">
        <v>7.8061462880581596</v>
      </c>
      <c r="C520">
        <v>5</v>
      </c>
      <c r="D520">
        <f t="shared" si="8"/>
        <v>0</v>
      </c>
    </row>
    <row r="521" spans="1:4" hidden="1"/>
    <row r="522" spans="1:4">
      <c r="A522">
        <v>21.556999999999999</v>
      </c>
      <c r="B522">
        <v>7.7091400160473196</v>
      </c>
      <c r="C522">
        <v>5</v>
      </c>
      <c r="D522">
        <f t="shared" si="8"/>
        <v>0</v>
      </c>
    </row>
    <row r="523" spans="1:4" hidden="1"/>
    <row r="524" spans="1:4">
      <c r="A524">
        <v>21.62</v>
      </c>
      <c r="B524">
        <v>7.6145987471825602</v>
      </c>
      <c r="C524">
        <v>5</v>
      </c>
      <c r="D524">
        <f t="shared" si="8"/>
        <v>0</v>
      </c>
    </row>
    <row r="525" spans="1:4" hidden="1"/>
    <row r="526" spans="1:4">
      <c r="A526">
        <v>21.681000000000001</v>
      </c>
      <c r="B526">
        <v>7.5226462192294399</v>
      </c>
      <c r="C526">
        <v>5</v>
      </c>
      <c r="D526">
        <f t="shared" si="8"/>
        <v>0</v>
      </c>
    </row>
    <row r="527" spans="1:4" hidden="1"/>
    <row r="528" spans="1:4">
      <c r="A528">
        <v>21.748999999999999</v>
      </c>
      <c r="B528">
        <v>7.4332380690935196</v>
      </c>
      <c r="C528">
        <v>5</v>
      </c>
      <c r="D528">
        <f t="shared" si="8"/>
        <v>0</v>
      </c>
    </row>
    <row r="529" spans="1:4" hidden="1"/>
    <row r="530" spans="1:4">
      <c r="A530">
        <v>21.812000000000001</v>
      </c>
      <c r="B530">
        <v>7.3464105284292298</v>
      </c>
      <c r="C530">
        <v>5</v>
      </c>
      <c r="D530">
        <f t="shared" si="8"/>
        <v>0</v>
      </c>
    </row>
    <row r="531" spans="1:4" hidden="1"/>
    <row r="532" spans="1:4">
      <c r="A532">
        <v>21.875</v>
      </c>
      <c r="B532">
        <v>7.2621029313781502</v>
      </c>
      <c r="C532">
        <v>5</v>
      </c>
      <c r="D532">
        <f t="shared" si="8"/>
        <v>0</v>
      </c>
    </row>
    <row r="533" spans="1:4" hidden="1"/>
    <row r="534" spans="1:4">
      <c r="A534">
        <v>21.939</v>
      </c>
      <c r="B534">
        <v>7.1804182647410597</v>
      </c>
      <c r="C534">
        <v>5</v>
      </c>
      <c r="D534">
        <f t="shared" si="8"/>
        <v>0</v>
      </c>
    </row>
    <row r="535" spans="1:4" hidden="1"/>
    <row r="536" spans="1:4">
      <c r="A536">
        <v>22.004000000000001</v>
      </c>
      <c r="B536">
        <v>7.1011893173392497</v>
      </c>
      <c r="C536">
        <v>5</v>
      </c>
      <c r="D536">
        <f t="shared" si="8"/>
        <v>0</v>
      </c>
    </row>
    <row r="537" spans="1:4" hidden="1"/>
    <row r="538" spans="1:4">
      <c r="A538">
        <v>22.067</v>
      </c>
      <c r="B538">
        <v>7.0246670763075203</v>
      </c>
      <c r="C538">
        <v>5</v>
      </c>
      <c r="D538">
        <f t="shared" si="8"/>
        <v>0</v>
      </c>
    </row>
    <row r="539" spans="1:4" hidden="1"/>
    <row r="540" spans="1:4">
      <c r="A540">
        <v>22.134</v>
      </c>
      <c r="B540">
        <v>6.9506014358269299</v>
      </c>
      <c r="C540">
        <v>5</v>
      </c>
      <c r="D540">
        <f t="shared" si="8"/>
        <v>0</v>
      </c>
    </row>
    <row r="541" spans="1:4" hidden="1"/>
    <row r="542" spans="1:4">
      <c r="A542">
        <v>22.195</v>
      </c>
      <c r="B542">
        <v>6.8789293741673898</v>
      </c>
      <c r="C542">
        <v>5</v>
      </c>
      <c r="D542">
        <f t="shared" si="8"/>
        <v>0</v>
      </c>
    </row>
    <row r="543" spans="1:4" hidden="1"/>
    <row r="544" spans="1:4">
      <c r="A544">
        <v>22.257000000000001</v>
      </c>
      <c r="B544">
        <v>6.8095906740359897</v>
      </c>
      <c r="C544">
        <v>5</v>
      </c>
      <c r="D544">
        <f t="shared" si="8"/>
        <v>0</v>
      </c>
    </row>
    <row r="545" spans="1:4" hidden="1"/>
    <row r="546" spans="1:4">
      <c r="A546">
        <v>22.323</v>
      </c>
      <c r="B546">
        <v>6.7427367272669896</v>
      </c>
      <c r="C546">
        <v>5</v>
      </c>
      <c r="D546">
        <f t="shared" si="8"/>
        <v>0</v>
      </c>
    </row>
    <row r="547" spans="1:4" hidden="1"/>
    <row r="548" spans="1:4">
      <c r="A548">
        <v>22.384</v>
      </c>
      <c r="B548">
        <v>6.6781387460061099</v>
      </c>
      <c r="C548">
        <v>5</v>
      </c>
      <c r="D548">
        <f t="shared" si="8"/>
        <v>0</v>
      </c>
    </row>
    <row r="549" spans="1:4" hidden="1"/>
    <row r="550" spans="1:4">
      <c r="A550">
        <v>22.445</v>
      </c>
      <c r="B550">
        <v>6.6156589069126701</v>
      </c>
      <c r="C550">
        <v>5</v>
      </c>
      <c r="D550">
        <f t="shared" si="8"/>
        <v>0</v>
      </c>
    </row>
    <row r="551" spans="1:4" hidden="1"/>
    <row r="552" spans="1:4">
      <c r="A552">
        <v>22.51</v>
      </c>
      <c r="B552">
        <v>6.5554762038613204</v>
      </c>
      <c r="C552">
        <v>5</v>
      </c>
      <c r="D552">
        <f t="shared" si="8"/>
        <v>0</v>
      </c>
    </row>
    <row r="553" spans="1:4" hidden="1"/>
    <row r="554" spans="1:4">
      <c r="A554">
        <v>22.588000000000001</v>
      </c>
      <c r="B554">
        <v>6.4973467726386502</v>
      </c>
      <c r="C554">
        <v>5</v>
      </c>
      <c r="D554">
        <f t="shared" si="8"/>
        <v>0</v>
      </c>
    </row>
    <row r="555" spans="1:4" hidden="1"/>
    <row r="556" spans="1:4">
      <c r="A556">
        <v>22.663</v>
      </c>
      <c r="B556">
        <v>6.4410809284847304</v>
      </c>
      <c r="C556">
        <v>5</v>
      </c>
      <c r="D556">
        <f t="shared" si="8"/>
        <v>0</v>
      </c>
    </row>
    <row r="557" spans="1:4" hidden="1"/>
    <row r="558" spans="1:4">
      <c r="A558">
        <v>22.734000000000002</v>
      </c>
      <c r="B558">
        <v>6.3867690830358903</v>
      </c>
      <c r="C558">
        <v>5</v>
      </c>
      <c r="D558">
        <f t="shared" si="8"/>
        <v>0</v>
      </c>
    </row>
    <row r="559" spans="1:4" hidden="1"/>
    <row r="560" spans="1:4">
      <c r="A560">
        <v>22.806999999999999</v>
      </c>
      <c r="B560">
        <v>6.3344450872101401</v>
      </c>
      <c r="C560">
        <v>5</v>
      </c>
      <c r="D560">
        <f t="shared" si="8"/>
        <v>0</v>
      </c>
    </row>
    <row r="561" spans="1:4" hidden="1"/>
    <row r="562" spans="1:4">
      <c r="A562">
        <v>22.869</v>
      </c>
      <c r="B562">
        <v>6.2840550457382296</v>
      </c>
      <c r="C562">
        <v>5</v>
      </c>
      <c r="D562">
        <f t="shared" si="8"/>
        <v>0</v>
      </c>
    </row>
    <row r="563" spans="1:4" hidden="1"/>
    <row r="564" spans="1:4">
      <c r="A564">
        <v>22.933</v>
      </c>
      <c r="B564">
        <v>6.2355596600962704</v>
      </c>
      <c r="C564">
        <v>5</v>
      </c>
      <c r="D564">
        <f t="shared" si="8"/>
        <v>0</v>
      </c>
    </row>
    <row r="565" spans="1:4" hidden="1"/>
    <row r="566" spans="1:4">
      <c r="A566">
        <v>22.992999999999999</v>
      </c>
      <c r="B566">
        <v>6.1888586887860404</v>
      </c>
      <c r="C566">
        <v>5</v>
      </c>
      <c r="D566">
        <f t="shared" si="8"/>
        <v>0</v>
      </c>
    </row>
    <row r="567" spans="1:4" hidden="1"/>
    <row r="568" spans="1:4">
      <c r="A568">
        <v>23.053999999999998</v>
      </c>
      <c r="B568">
        <v>6.1440268601678802</v>
      </c>
      <c r="C568">
        <v>5</v>
      </c>
      <c r="D568">
        <f t="shared" si="8"/>
        <v>0</v>
      </c>
    </row>
    <row r="569" spans="1:4" hidden="1"/>
    <row r="570" spans="1:4">
      <c r="A570">
        <v>23.117000000000001</v>
      </c>
      <c r="B570">
        <v>6.1008719880299296</v>
      </c>
      <c r="C570">
        <v>5</v>
      </c>
      <c r="D570">
        <f t="shared" si="8"/>
        <v>0</v>
      </c>
    </row>
    <row r="571" spans="1:4" hidden="1"/>
    <row r="572" spans="1:4">
      <c r="A572">
        <v>23.178000000000001</v>
      </c>
      <c r="B572">
        <v>6.0593159680009201</v>
      </c>
      <c r="C572">
        <v>5</v>
      </c>
      <c r="D572">
        <f t="shared" si="8"/>
        <v>0</v>
      </c>
    </row>
    <row r="573" spans="1:4" hidden="1"/>
    <row r="574" spans="1:4">
      <c r="A574">
        <v>23.239000000000001</v>
      </c>
      <c r="B574">
        <v>6.01924113514794</v>
      </c>
      <c r="C574">
        <v>5</v>
      </c>
      <c r="D574">
        <f t="shared" si="8"/>
        <v>0</v>
      </c>
    </row>
    <row r="575" spans="1:4" hidden="1"/>
    <row r="576" spans="1:4">
      <c r="A576">
        <v>23.303000000000001</v>
      </c>
      <c r="B576">
        <v>5.9806278532479702</v>
      </c>
      <c r="C576">
        <v>5</v>
      </c>
      <c r="D576">
        <f t="shared" si="8"/>
        <v>0</v>
      </c>
    </row>
    <row r="577" spans="1:4" hidden="1"/>
    <row r="578" spans="1:4">
      <c r="A578">
        <v>23.361999999999998</v>
      </c>
      <c r="B578">
        <v>5.9434454179662097</v>
      </c>
      <c r="C578">
        <v>5</v>
      </c>
      <c r="D578">
        <f t="shared" ref="D578:D640" si="9">MOD(ROW(),2)</f>
        <v>0</v>
      </c>
    </row>
    <row r="579" spans="1:4" hidden="1"/>
    <row r="580" spans="1:4">
      <c r="A580">
        <v>23.420999999999999</v>
      </c>
      <c r="B580">
        <v>5.9076451976846904</v>
      </c>
      <c r="C580">
        <v>5</v>
      </c>
      <c r="D580">
        <f t="shared" si="9"/>
        <v>0</v>
      </c>
    </row>
    <row r="581" spans="1:4" hidden="1"/>
    <row r="582" spans="1:4">
      <c r="A582">
        <v>23.484999999999999</v>
      </c>
      <c r="B582">
        <v>5.8731967736914399</v>
      </c>
      <c r="C582">
        <v>5</v>
      </c>
      <c r="D582">
        <f t="shared" si="9"/>
        <v>0</v>
      </c>
    </row>
    <row r="583" spans="1:4" hidden="1"/>
    <row r="584" spans="1:4">
      <c r="A584">
        <v>23.545999999999999</v>
      </c>
      <c r="B584">
        <v>5.8402032974522804</v>
      </c>
      <c r="C584">
        <v>5</v>
      </c>
      <c r="D584">
        <f t="shared" si="9"/>
        <v>0</v>
      </c>
    </row>
    <row r="585" spans="1:4" hidden="1"/>
    <row r="586" spans="1:4">
      <c r="A586">
        <v>23.605</v>
      </c>
      <c r="B586">
        <v>5.8084004667261704</v>
      </c>
      <c r="C586">
        <v>5</v>
      </c>
      <c r="D586">
        <f t="shared" si="9"/>
        <v>0</v>
      </c>
    </row>
    <row r="587" spans="1:4" hidden="1"/>
    <row r="588" spans="1:4">
      <c r="A588">
        <v>23.667999999999999</v>
      </c>
      <c r="B588">
        <v>5.77775949939842</v>
      </c>
      <c r="C588">
        <v>5</v>
      </c>
      <c r="D588">
        <f t="shared" si="9"/>
        <v>0</v>
      </c>
    </row>
    <row r="589" spans="1:4" hidden="1"/>
    <row r="590" spans="1:4">
      <c r="A590">
        <v>23.727</v>
      </c>
      <c r="B590">
        <v>5.7483482537585804</v>
      </c>
      <c r="C590">
        <v>5</v>
      </c>
      <c r="D590">
        <f t="shared" si="9"/>
        <v>0</v>
      </c>
    </row>
    <row r="591" spans="1:4" hidden="1"/>
    <row r="592" spans="1:4">
      <c r="A592">
        <v>23.786000000000001</v>
      </c>
      <c r="B592">
        <v>5.7199759923883198</v>
      </c>
      <c r="C592">
        <v>5</v>
      </c>
      <c r="D592">
        <f t="shared" si="9"/>
        <v>0</v>
      </c>
    </row>
    <row r="593" spans="1:4" hidden="1"/>
    <row r="594" spans="1:4">
      <c r="A594">
        <v>23.847999999999999</v>
      </c>
      <c r="B594">
        <v>5.6926533807431801</v>
      </c>
      <c r="C594">
        <v>5</v>
      </c>
      <c r="D594">
        <f t="shared" si="9"/>
        <v>0</v>
      </c>
    </row>
    <row r="595" spans="1:4" hidden="1"/>
    <row r="596" spans="1:4">
      <c r="A596">
        <v>23.907</v>
      </c>
      <c r="B596">
        <v>5.6663806623222799</v>
      </c>
      <c r="C596">
        <v>5</v>
      </c>
      <c r="D596">
        <f t="shared" si="9"/>
        <v>0</v>
      </c>
    </row>
    <row r="597" spans="1:4" hidden="1"/>
    <row r="598" spans="1:4">
      <c r="A598">
        <v>23.966000000000001</v>
      </c>
      <c r="B598">
        <v>5.64119056901212</v>
      </c>
      <c r="C598">
        <v>5</v>
      </c>
      <c r="D598">
        <f t="shared" si="9"/>
        <v>0</v>
      </c>
    </row>
    <row r="599" spans="1:4" hidden="1"/>
    <row r="600" spans="1:4">
      <c r="A600">
        <v>24.027999999999999</v>
      </c>
      <c r="B600">
        <v>5.6169477170478901</v>
      </c>
      <c r="C600">
        <v>5</v>
      </c>
      <c r="D600">
        <f t="shared" si="9"/>
        <v>0</v>
      </c>
    </row>
    <row r="601" spans="1:4" hidden="1"/>
    <row r="602" spans="1:4">
      <c r="A602">
        <v>24.088000000000001</v>
      </c>
      <c r="B602">
        <v>5.5935895237928399</v>
      </c>
      <c r="C602">
        <v>5</v>
      </c>
      <c r="D602">
        <f t="shared" si="9"/>
        <v>0</v>
      </c>
    </row>
    <row r="603" spans="1:4" hidden="1"/>
    <row r="604" spans="1:4">
      <c r="A604">
        <v>24.146000000000001</v>
      </c>
      <c r="B604">
        <v>5.5710626784289197</v>
      </c>
      <c r="C604">
        <v>5</v>
      </c>
      <c r="D604">
        <f t="shared" si="9"/>
        <v>0</v>
      </c>
    </row>
    <row r="605" spans="1:4" hidden="1"/>
    <row r="606" spans="1:4">
      <c r="A606">
        <v>24.207999999999998</v>
      </c>
      <c r="B606">
        <v>5.54938293780741</v>
      </c>
      <c r="C606">
        <v>5</v>
      </c>
      <c r="D606">
        <f t="shared" si="9"/>
        <v>0</v>
      </c>
    </row>
    <row r="607" spans="1:4" hidden="1"/>
    <row r="608" spans="1:4">
      <c r="A608">
        <v>24.265999999999998</v>
      </c>
      <c r="B608">
        <v>5.5283509813519203</v>
      </c>
      <c r="C608">
        <v>5</v>
      </c>
      <c r="D608">
        <f t="shared" si="9"/>
        <v>0</v>
      </c>
    </row>
    <row r="609" spans="1:4" hidden="1"/>
    <row r="610" spans="1:4">
      <c r="A610">
        <v>24.324000000000002</v>
      </c>
      <c r="B610">
        <v>5.5080739112036596</v>
      </c>
      <c r="C610">
        <v>5</v>
      </c>
      <c r="D610">
        <f t="shared" si="9"/>
        <v>0</v>
      </c>
    </row>
    <row r="611" spans="1:4" hidden="1"/>
    <row r="612" spans="1:4">
      <c r="A612">
        <v>24.385999999999999</v>
      </c>
      <c r="B612">
        <v>5.4887577943386496</v>
      </c>
      <c r="C612">
        <v>5</v>
      </c>
      <c r="D612">
        <f t="shared" si="9"/>
        <v>0</v>
      </c>
    </row>
    <row r="613" spans="1:4" hidden="1"/>
    <row r="614" spans="1:4">
      <c r="A614">
        <v>24.443999999999999</v>
      </c>
      <c r="B614">
        <v>5.4701266716320101</v>
      </c>
      <c r="C614">
        <v>5</v>
      </c>
      <c r="D614">
        <f t="shared" si="9"/>
        <v>0</v>
      </c>
    </row>
    <row r="615" spans="1:4" hidden="1"/>
    <row r="616" spans="1:4">
      <c r="A616">
        <v>24.504999999999999</v>
      </c>
      <c r="B616">
        <v>5.4522921877301096</v>
      </c>
      <c r="C616">
        <v>5</v>
      </c>
      <c r="D616">
        <f t="shared" si="9"/>
        <v>0</v>
      </c>
    </row>
    <row r="617" spans="1:4" hidden="1"/>
    <row r="618" spans="1:4">
      <c r="A618">
        <v>24.567</v>
      </c>
      <c r="B618">
        <v>5.4350800171916802</v>
      </c>
      <c r="C618">
        <v>5</v>
      </c>
      <c r="D618">
        <f t="shared" si="9"/>
        <v>0</v>
      </c>
    </row>
    <row r="619" spans="1:4" hidden="1"/>
    <row r="620" spans="1:4">
      <c r="A620">
        <v>24.625</v>
      </c>
      <c r="B620">
        <v>5.4184784551635001</v>
      </c>
      <c r="C620">
        <v>5</v>
      </c>
      <c r="D620">
        <f t="shared" si="9"/>
        <v>0</v>
      </c>
    </row>
    <row r="621" spans="1:4" hidden="1"/>
    <row r="622" spans="1:4">
      <c r="A622">
        <v>24.681000000000001</v>
      </c>
      <c r="B622">
        <v>5.4026282873997298</v>
      </c>
      <c r="C622">
        <v>5</v>
      </c>
      <c r="D622">
        <f t="shared" si="9"/>
        <v>0</v>
      </c>
    </row>
    <row r="623" spans="1:4" hidden="1"/>
    <row r="624" spans="1:4">
      <c r="A624">
        <v>24.742000000000001</v>
      </c>
      <c r="B624">
        <v>5.3873442897723702</v>
      </c>
      <c r="C624">
        <v>5</v>
      </c>
      <c r="D624">
        <f t="shared" si="9"/>
        <v>0</v>
      </c>
    </row>
    <row r="625" spans="1:4" hidden="1"/>
    <row r="626" spans="1:4">
      <c r="A626">
        <v>24.8</v>
      </c>
      <c r="B626">
        <v>5.3726342397458202</v>
      </c>
      <c r="C626">
        <v>5</v>
      </c>
      <c r="D626">
        <f t="shared" si="9"/>
        <v>0</v>
      </c>
    </row>
    <row r="627" spans="1:4" hidden="1"/>
    <row r="628" spans="1:4">
      <c r="A628">
        <v>24.856999999999999</v>
      </c>
      <c r="B628">
        <v>5.3584133163009398</v>
      </c>
      <c r="C628">
        <v>5</v>
      </c>
      <c r="D628">
        <f t="shared" si="9"/>
        <v>0</v>
      </c>
    </row>
    <row r="629" spans="1:4" hidden="1"/>
    <row r="630" spans="1:4">
      <c r="A630">
        <v>24.916</v>
      </c>
      <c r="B630">
        <v>5.3449140053820896</v>
      </c>
      <c r="C630">
        <v>5</v>
      </c>
      <c r="D630">
        <f t="shared" si="9"/>
        <v>0</v>
      </c>
    </row>
    <row r="631" spans="1:4" hidden="1"/>
    <row r="632" spans="1:4">
      <c r="A632">
        <v>24.975999999999999</v>
      </c>
      <c r="B632">
        <v>5.3319978966752899</v>
      </c>
      <c r="C632">
        <v>5</v>
      </c>
      <c r="D632">
        <f t="shared" si="9"/>
        <v>0</v>
      </c>
    </row>
    <row r="633" spans="1:4" hidden="1"/>
    <row r="634" spans="1:4">
      <c r="A634">
        <v>25.033000000000001</v>
      </c>
      <c r="B634">
        <v>5.3195434064962797</v>
      </c>
      <c r="C634">
        <v>5</v>
      </c>
      <c r="D634">
        <f t="shared" si="9"/>
        <v>0</v>
      </c>
    </row>
    <row r="635" spans="1:4" hidden="1"/>
    <row r="636" spans="1:4">
      <c r="A636">
        <v>25.094000000000001</v>
      </c>
      <c r="B636">
        <v>5.3074895719969897</v>
      </c>
      <c r="C636">
        <v>5</v>
      </c>
      <c r="D636">
        <f t="shared" si="9"/>
        <v>0</v>
      </c>
    </row>
    <row r="637" spans="1:4" hidden="1"/>
    <row r="638" spans="1:4">
      <c r="A638">
        <v>25.15</v>
      </c>
      <c r="B638">
        <v>5.2958658413230504</v>
      </c>
      <c r="C638">
        <v>5</v>
      </c>
      <c r="D638">
        <f t="shared" si="9"/>
        <v>0</v>
      </c>
    </row>
    <row r="639" spans="1:4" hidden="1"/>
    <row r="640" spans="1:4">
      <c r="A640">
        <v>25.207000000000001</v>
      </c>
      <c r="B640">
        <v>5.2846194128198603</v>
      </c>
      <c r="C640">
        <v>5</v>
      </c>
      <c r="D640">
        <f t="shared" si="9"/>
        <v>0</v>
      </c>
    </row>
    <row r="641" spans="1:4" hidden="1"/>
    <row r="642" spans="1:4">
      <c r="A642">
        <v>25.266999999999999</v>
      </c>
      <c r="B642">
        <v>5.2737720991819099</v>
      </c>
      <c r="C642">
        <v>5</v>
      </c>
      <c r="D642">
        <f t="shared" ref="D642:D704" si="10">MOD(ROW(),2)</f>
        <v>0</v>
      </c>
    </row>
    <row r="643" spans="1:4" hidden="1"/>
    <row r="644" spans="1:4">
      <c r="A644">
        <v>25.324000000000002</v>
      </c>
      <c r="B644">
        <v>5.2632632730204998</v>
      </c>
      <c r="C644">
        <v>5</v>
      </c>
      <c r="D644">
        <f t="shared" si="10"/>
        <v>0</v>
      </c>
    </row>
    <row r="645" spans="1:4" hidden="1"/>
    <row r="646" spans="1:4">
      <c r="A646">
        <v>25.379000000000001</v>
      </c>
      <c r="B646">
        <v>5.2529972500296598</v>
      </c>
      <c r="C646">
        <v>5</v>
      </c>
      <c r="D646">
        <f t="shared" si="10"/>
        <v>0</v>
      </c>
    </row>
    <row r="647" spans="1:4" hidden="1"/>
    <row r="648" spans="1:4">
      <c r="A648">
        <v>25.437999999999999</v>
      </c>
      <c r="B648">
        <v>5.2432738348276802</v>
      </c>
      <c r="C648">
        <v>5</v>
      </c>
      <c r="D648">
        <f t="shared" si="10"/>
        <v>0</v>
      </c>
    </row>
    <row r="649" spans="1:4" hidden="1"/>
    <row r="650" spans="1:4">
      <c r="A650">
        <v>25.495000000000001</v>
      </c>
      <c r="B650">
        <v>5.23387844211224</v>
      </c>
      <c r="C650">
        <v>5</v>
      </c>
      <c r="D650">
        <f t="shared" si="10"/>
        <v>0</v>
      </c>
    </row>
    <row r="651" spans="1:4" hidden="1"/>
    <row r="652" spans="1:4">
      <c r="A652">
        <v>25.552</v>
      </c>
      <c r="B652">
        <v>5.2248709245280196</v>
      </c>
      <c r="C652">
        <v>5</v>
      </c>
      <c r="D652">
        <f t="shared" si="10"/>
        <v>0</v>
      </c>
    </row>
    <row r="653" spans="1:4" hidden="1"/>
    <row r="654" spans="1:4">
      <c r="A654">
        <v>25.611999999999998</v>
      </c>
      <c r="B654">
        <v>5.2161214307358996</v>
      </c>
      <c r="C654">
        <v>5</v>
      </c>
      <c r="D654">
        <f t="shared" si="10"/>
        <v>0</v>
      </c>
    </row>
    <row r="655" spans="1:4" hidden="1"/>
    <row r="656" spans="1:4">
      <c r="A656">
        <v>25.667000000000002</v>
      </c>
      <c r="B656">
        <v>5.2077148575738397</v>
      </c>
      <c r="C656">
        <v>5</v>
      </c>
      <c r="D656">
        <f t="shared" si="10"/>
        <v>0</v>
      </c>
    </row>
    <row r="657" spans="1:4" hidden="1"/>
    <row r="658" spans="1:4">
      <c r="A658">
        <v>25.722999999999999</v>
      </c>
      <c r="B658">
        <v>5.1997330385269702</v>
      </c>
      <c r="C658">
        <v>5</v>
      </c>
      <c r="D658">
        <f t="shared" si="10"/>
        <v>0</v>
      </c>
    </row>
    <row r="659" spans="1:4" hidden="1"/>
    <row r="660" spans="1:4">
      <c r="A660">
        <v>25.782</v>
      </c>
      <c r="B660">
        <v>5.1921637002492798</v>
      </c>
      <c r="C660">
        <v>5</v>
      </c>
      <c r="D660">
        <f t="shared" si="10"/>
        <v>0</v>
      </c>
    </row>
    <row r="661" spans="1:4" hidden="1"/>
    <row r="662" spans="1:4">
      <c r="A662">
        <v>25.838000000000001</v>
      </c>
      <c r="B662">
        <v>5.1849021549860002</v>
      </c>
      <c r="C662">
        <v>5</v>
      </c>
      <c r="D662">
        <f t="shared" si="10"/>
        <v>0</v>
      </c>
    </row>
    <row r="663" spans="1:4" hidden="1"/>
    <row r="664" spans="1:4">
      <c r="A664">
        <v>25.895</v>
      </c>
      <c r="B664">
        <v>5.1778902719306199</v>
      </c>
      <c r="C664">
        <v>5</v>
      </c>
      <c r="D664">
        <f t="shared" si="10"/>
        <v>0</v>
      </c>
    </row>
    <row r="665" spans="1:4" hidden="1"/>
    <row r="666" spans="1:4">
      <c r="A666">
        <v>25.954999999999998</v>
      </c>
      <c r="B666">
        <v>5.1710694381298996</v>
      </c>
      <c r="C666">
        <v>5</v>
      </c>
      <c r="D666">
        <f t="shared" si="10"/>
        <v>0</v>
      </c>
    </row>
    <row r="667" spans="1:4" hidden="1"/>
    <row r="668" spans="1:4">
      <c r="A668">
        <v>26.012</v>
      </c>
      <c r="B668">
        <v>5.1643443033665504</v>
      </c>
      <c r="C668">
        <v>5</v>
      </c>
      <c r="D668">
        <f t="shared" si="10"/>
        <v>0</v>
      </c>
    </row>
    <row r="669" spans="1:4" hidden="1"/>
    <row r="670" spans="1:4">
      <c r="A670">
        <v>26.068000000000001</v>
      </c>
      <c r="B670">
        <v>5.1579702413189397</v>
      </c>
      <c r="C670">
        <v>5</v>
      </c>
      <c r="D670">
        <f t="shared" si="10"/>
        <v>0</v>
      </c>
    </row>
    <row r="671" spans="1:4" hidden="1"/>
    <row r="672" spans="1:4">
      <c r="A672">
        <v>26.126999999999999</v>
      </c>
      <c r="B672">
        <v>5.1518932257243302</v>
      </c>
      <c r="C672">
        <v>5</v>
      </c>
      <c r="D672">
        <f t="shared" si="10"/>
        <v>0</v>
      </c>
    </row>
    <row r="673" spans="1:4" hidden="1"/>
    <row r="674" spans="1:4">
      <c r="A674">
        <v>26.186</v>
      </c>
      <c r="B674">
        <v>5.1460579359776704</v>
      </c>
      <c r="C674">
        <v>5</v>
      </c>
      <c r="D674">
        <f t="shared" si="10"/>
        <v>0</v>
      </c>
    </row>
    <row r="675" spans="1:4" hidden="1"/>
    <row r="676" spans="1:4">
      <c r="A676">
        <v>26.242999999999999</v>
      </c>
      <c r="B676">
        <v>5.1405308305461697</v>
      </c>
      <c r="C676">
        <v>5</v>
      </c>
      <c r="D676">
        <f t="shared" si="10"/>
        <v>0</v>
      </c>
    </row>
    <row r="677" spans="1:4" hidden="1"/>
    <row r="678" spans="1:4">
      <c r="A678">
        <v>26.303000000000001</v>
      </c>
      <c r="B678">
        <v>5.1351162381406299</v>
      </c>
      <c r="C678">
        <v>5</v>
      </c>
      <c r="D678">
        <f t="shared" si="10"/>
        <v>0</v>
      </c>
    </row>
    <row r="679" spans="1:4" hidden="1"/>
    <row r="680" spans="1:4">
      <c r="A680">
        <v>26.359000000000002</v>
      </c>
      <c r="B680">
        <v>5.1299089461593796</v>
      </c>
      <c r="C680">
        <v>5</v>
      </c>
      <c r="D680">
        <f t="shared" si="10"/>
        <v>0</v>
      </c>
    </row>
    <row r="681" spans="1:4" hidden="1"/>
    <row r="682" spans="1:4">
      <c r="A682">
        <v>26.414000000000001</v>
      </c>
      <c r="B682">
        <v>5.1249699103990798</v>
      </c>
      <c r="C682">
        <v>5</v>
      </c>
      <c r="D682">
        <f t="shared" si="10"/>
        <v>0</v>
      </c>
    </row>
    <row r="683" spans="1:4" hidden="1"/>
    <row r="684" spans="1:4">
      <c r="A684">
        <v>26.474</v>
      </c>
      <c r="B684">
        <v>5.1201949441967303</v>
      </c>
      <c r="C684">
        <v>5</v>
      </c>
      <c r="D684">
        <f t="shared" si="10"/>
        <v>0</v>
      </c>
    </row>
    <row r="685" spans="1:4" hidden="1"/>
    <row r="686" spans="1:4">
      <c r="A686">
        <v>26.530999999999999</v>
      </c>
      <c r="B686">
        <v>5.11556369138773</v>
      </c>
      <c r="C686">
        <v>5</v>
      </c>
      <c r="D686">
        <f t="shared" si="10"/>
        <v>0</v>
      </c>
    </row>
    <row r="687" spans="1:4" hidden="1"/>
    <row r="688" spans="1:4">
      <c r="A688">
        <v>26.587</v>
      </c>
      <c r="B688">
        <v>5.1110787212491804</v>
      </c>
      <c r="C688">
        <v>5</v>
      </c>
      <c r="D688">
        <f t="shared" si="10"/>
        <v>0</v>
      </c>
    </row>
    <row r="689" spans="1:4" hidden="1"/>
    <row r="690" spans="1:4">
      <c r="A690">
        <v>26.646000000000001</v>
      </c>
      <c r="B690">
        <v>5.10666747977025</v>
      </c>
      <c r="C690">
        <v>5</v>
      </c>
      <c r="D690">
        <f t="shared" si="10"/>
        <v>0</v>
      </c>
    </row>
    <row r="691" spans="1:4" hidden="1"/>
    <row r="692" spans="1:4">
      <c r="A692">
        <v>26.702000000000002</v>
      </c>
      <c r="B692">
        <v>5.1024417217813696</v>
      </c>
      <c r="C692">
        <v>5</v>
      </c>
      <c r="D692">
        <f t="shared" si="10"/>
        <v>0</v>
      </c>
    </row>
    <row r="693" spans="1:4" hidden="1"/>
    <row r="694" spans="1:4">
      <c r="A694">
        <v>26.759</v>
      </c>
      <c r="B694">
        <v>5.0982371363159702</v>
      </c>
      <c r="C694">
        <v>5</v>
      </c>
      <c r="D694">
        <f t="shared" si="10"/>
        <v>0</v>
      </c>
    </row>
    <row r="695" spans="1:4" hidden="1"/>
    <row r="696" spans="1:4">
      <c r="A696">
        <v>26.818000000000001</v>
      </c>
      <c r="B696">
        <v>5.09412351457991</v>
      </c>
      <c r="C696">
        <v>5</v>
      </c>
      <c r="D696">
        <f t="shared" si="10"/>
        <v>0</v>
      </c>
    </row>
    <row r="697" spans="1:4" hidden="1"/>
    <row r="698" spans="1:4">
      <c r="A698">
        <v>26.873999999999999</v>
      </c>
      <c r="B698">
        <v>5.09023073321206</v>
      </c>
      <c r="C698">
        <v>5</v>
      </c>
      <c r="D698">
        <f t="shared" si="10"/>
        <v>0</v>
      </c>
    </row>
    <row r="699" spans="1:4" hidden="1"/>
    <row r="700" spans="1:4">
      <c r="A700">
        <v>26.928999999999998</v>
      </c>
      <c r="B700">
        <v>5.0866143583985997</v>
      </c>
      <c r="C700">
        <v>5</v>
      </c>
      <c r="D700">
        <f t="shared" si="10"/>
        <v>0</v>
      </c>
    </row>
    <row r="701" spans="1:4" hidden="1"/>
    <row r="702" spans="1:4">
      <c r="A702">
        <v>26.986999999999998</v>
      </c>
      <c r="B702">
        <v>5.0831194092468897</v>
      </c>
      <c r="C702">
        <v>5</v>
      </c>
      <c r="D702">
        <f t="shared" si="10"/>
        <v>0</v>
      </c>
    </row>
    <row r="703" spans="1:4" hidden="1"/>
    <row r="704" spans="1:4">
      <c r="A704">
        <v>27.041</v>
      </c>
      <c r="B704">
        <v>5.0798166117286501</v>
      </c>
      <c r="C704">
        <v>5</v>
      </c>
      <c r="D704">
        <f t="shared" si="10"/>
        <v>0</v>
      </c>
    </row>
    <row r="705" spans="1:4" hidden="1"/>
    <row r="706" spans="1:4">
      <c r="A706">
        <v>27.096</v>
      </c>
      <c r="B706">
        <v>5.0766380886512001</v>
      </c>
      <c r="C706">
        <v>5</v>
      </c>
      <c r="D706">
        <f t="shared" ref="D706:D768" si="11">MOD(ROW(),2)</f>
        <v>0</v>
      </c>
    </row>
    <row r="707" spans="1:4" hidden="1"/>
    <row r="708" spans="1:4">
      <c r="A708">
        <v>27.154</v>
      </c>
      <c r="B708">
        <v>5.0736146688192996</v>
      </c>
      <c r="C708">
        <v>5</v>
      </c>
      <c r="D708">
        <f t="shared" si="11"/>
        <v>0</v>
      </c>
    </row>
    <row r="709" spans="1:4" hidden="1"/>
    <row r="710" spans="1:4">
      <c r="A710">
        <v>27.209</v>
      </c>
      <c r="B710">
        <v>5.0707311095112999</v>
      </c>
      <c r="C710">
        <v>5</v>
      </c>
      <c r="D710">
        <f t="shared" si="11"/>
        <v>0</v>
      </c>
    </row>
    <row r="711" spans="1:4" hidden="1"/>
    <row r="712" spans="1:4">
      <c r="A712">
        <v>27.263999999999999</v>
      </c>
      <c r="B712">
        <v>5.0678995614079598</v>
      </c>
      <c r="C712">
        <v>5</v>
      </c>
      <c r="D712">
        <f t="shared" si="11"/>
        <v>0</v>
      </c>
    </row>
    <row r="713" spans="1:4" hidden="1"/>
    <row r="714" spans="1:4">
      <c r="A714">
        <v>27.324000000000002</v>
      </c>
      <c r="B714">
        <v>5.06523634867205</v>
      </c>
      <c r="C714">
        <v>5</v>
      </c>
      <c r="D714">
        <f t="shared" si="11"/>
        <v>0</v>
      </c>
    </row>
    <row r="715" spans="1:4" hidden="1"/>
    <row r="716" spans="1:4">
      <c r="A716">
        <v>27.38</v>
      </c>
      <c r="B716">
        <v>5.0628380157282002</v>
      </c>
      <c r="C716">
        <v>5</v>
      </c>
      <c r="D716">
        <f t="shared" si="11"/>
        <v>0</v>
      </c>
    </row>
    <row r="717" spans="1:4" hidden="1"/>
    <row r="718" spans="1:4">
      <c r="A718">
        <v>27.436</v>
      </c>
      <c r="B718">
        <v>5.0605450312146401</v>
      </c>
      <c r="C718">
        <v>5</v>
      </c>
      <c r="D718">
        <f t="shared" si="11"/>
        <v>0</v>
      </c>
    </row>
    <row r="719" spans="1:4" hidden="1"/>
    <row r="720" spans="1:4">
      <c r="A720">
        <v>27.495999999999999</v>
      </c>
      <c r="B720">
        <v>5.0583390695323001</v>
      </c>
      <c r="C720">
        <v>5</v>
      </c>
      <c r="D720">
        <f t="shared" si="11"/>
        <v>0</v>
      </c>
    </row>
    <row r="721" spans="1:4" hidden="1"/>
    <row r="722" spans="1:4">
      <c r="A722">
        <v>27.552</v>
      </c>
      <c r="B722">
        <v>5.0562537910990901</v>
      </c>
      <c r="C722">
        <v>5</v>
      </c>
      <c r="D722">
        <f t="shared" si="11"/>
        <v>0</v>
      </c>
    </row>
    <row r="723" spans="1:4" hidden="1"/>
    <row r="724" spans="1:4">
      <c r="A724">
        <v>27.606999999999999</v>
      </c>
      <c r="B724">
        <v>5.0541619986253297</v>
      </c>
      <c r="C724">
        <v>5</v>
      </c>
      <c r="D724">
        <f t="shared" si="11"/>
        <v>0</v>
      </c>
    </row>
    <row r="725" spans="1:4" hidden="1"/>
    <row r="726" spans="1:4">
      <c r="A726">
        <v>27.666</v>
      </c>
      <c r="B726">
        <v>5.0521252449520304</v>
      </c>
      <c r="C726">
        <v>5</v>
      </c>
      <c r="D726">
        <f t="shared" si="11"/>
        <v>0</v>
      </c>
    </row>
    <row r="727" spans="1:4" hidden="1"/>
    <row r="728" spans="1:4">
      <c r="A728">
        <v>27.721</v>
      </c>
      <c r="B728">
        <v>5.0501749430546496</v>
      </c>
      <c r="C728">
        <v>5</v>
      </c>
      <c r="D728">
        <f t="shared" si="11"/>
        <v>0</v>
      </c>
    </row>
    <row r="729" spans="1:4" hidden="1"/>
    <row r="730" spans="1:4">
      <c r="A730">
        <v>27.777000000000001</v>
      </c>
      <c r="B730">
        <v>5.0483357975387797</v>
      </c>
      <c r="C730">
        <v>5</v>
      </c>
      <c r="D730">
        <f t="shared" si="11"/>
        <v>0</v>
      </c>
    </row>
    <row r="731" spans="1:4" hidden="1"/>
    <row r="732" spans="1:4">
      <c r="A732">
        <v>27.838000000000001</v>
      </c>
      <c r="B732">
        <v>5.0465636065947796</v>
      </c>
      <c r="C732">
        <v>5</v>
      </c>
      <c r="D732">
        <f t="shared" si="11"/>
        <v>0</v>
      </c>
    </row>
    <row r="733" spans="1:4" hidden="1"/>
    <row r="734" spans="1:4">
      <c r="A734">
        <v>27.893999999999998</v>
      </c>
      <c r="B734">
        <v>5.0448335409782796</v>
      </c>
      <c r="C734">
        <v>5</v>
      </c>
      <c r="D734">
        <f t="shared" si="11"/>
        <v>0</v>
      </c>
    </row>
    <row r="735" spans="1:4" hidden="1"/>
    <row r="736" spans="1:4">
      <c r="A736">
        <v>27.95</v>
      </c>
      <c r="B736">
        <v>5.0432256230654398</v>
      </c>
      <c r="C736">
        <v>5</v>
      </c>
      <c r="D736">
        <f t="shared" si="11"/>
        <v>0</v>
      </c>
    </row>
    <row r="737" spans="1:4" hidden="1"/>
    <row r="738" spans="1:4">
      <c r="A738">
        <v>28.009</v>
      </c>
      <c r="B738">
        <v>5.04163837369103</v>
      </c>
      <c r="C738">
        <v>5</v>
      </c>
      <c r="D738">
        <f t="shared" si="11"/>
        <v>0</v>
      </c>
    </row>
    <row r="739" spans="1:4" hidden="1"/>
    <row r="740" spans="1:4">
      <c r="A740">
        <v>28.065000000000001</v>
      </c>
      <c r="B740">
        <v>5.03991924818214</v>
      </c>
      <c r="C740">
        <v>5</v>
      </c>
      <c r="D740">
        <f t="shared" si="11"/>
        <v>0</v>
      </c>
    </row>
    <row r="741" spans="1:4" hidden="1"/>
    <row r="742" spans="1:4">
      <c r="A742">
        <v>28.122</v>
      </c>
      <c r="B742">
        <v>5.03806780706969</v>
      </c>
      <c r="C742">
        <v>5</v>
      </c>
      <c r="D742">
        <f t="shared" si="11"/>
        <v>0</v>
      </c>
    </row>
    <row r="743" spans="1:4" hidden="1"/>
    <row r="744" spans="1:4">
      <c r="A744">
        <v>28.181000000000001</v>
      </c>
      <c r="B744">
        <v>5.0363248938429601</v>
      </c>
      <c r="C744">
        <v>5</v>
      </c>
      <c r="D744">
        <f t="shared" si="11"/>
        <v>0</v>
      </c>
    </row>
    <row r="745" spans="1:4" hidden="1"/>
    <row r="746" spans="1:4">
      <c r="A746">
        <v>28.236999999999998</v>
      </c>
      <c r="B746">
        <v>5.0348024710476196</v>
      </c>
      <c r="C746">
        <v>5</v>
      </c>
      <c r="D746">
        <f t="shared" si="11"/>
        <v>0</v>
      </c>
    </row>
    <row r="747" spans="1:4" hidden="1"/>
    <row r="748" spans="1:4">
      <c r="A748">
        <v>28.292999999999999</v>
      </c>
      <c r="B748">
        <v>5.0333401996384097</v>
      </c>
      <c r="C748">
        <v>5</v>
      </c>
      <c r="D748">
        <f t="shared" si="11"/>
        <v>0</v>
      </c>
    </row>
    <row r="749" spans="1:4" hidden="1"/>
    <row r="750" spans="1:4">
      <c r="A750">
        <v>28.352</v>
      </c>
      <c r="B750">
        <v>5.0320766912873003</v>
      </c>
      <c r="C750">
        <v>5</v>
      </c>
      <c r="D750">
        <f t="shared" si="11"/>
        <v>0</v>
      </c>
    </row>
    <row r="751" spans="1:4" hidden="1"/>
    <row r="752" spans="1:4">
      <c r="A752">
        <v>28.408000000000001</v>
      </c>
      <c r="B752">
        <v>5.0309085689827402</v>
      </c>
      <c r="C752">
        <v>5</v>
      </c>
      <c r="D752">
        <f t="shared" si="11"/>
        <v>0</v>
      </c>
    </row>
    <row r="753" spans="1:4" hidden="1"/>
    <row r="754" spans="1:4">
      <c r="A754">
        <v>28.465</v>
      </c>
      <c r="B754">
        <v>5.0297379438135899</v>
      </c>
      <c r="C754">
        <v>5</v>
      </c>
      <c r="D754">
        <f t="shared" si="11"/>
        <v>0</v>
      </c>
    </row>
    <row r="755" spans="1:4" hidden="1"/>
    <row r="756" spans="1:4">
      <c r="A756">
        <v>28.524000000000001</v>
      </c>
      <c r="B756">
        <v>5.0286341066292497</v>
      </c>
      <c r="C756">
        <v>5</v>
      </c>
      <c r="D756">
        <f t="shared" si="11"/>
        <v>0</v>
      </c>
    </row>
    <row r="757" spans="1:4" hidden="1"/>
    <row r="758" spans="1:4">
      <c r="A758">
        <v>28.579000000000001</v>
      </c>
      <c r="B758">
        <v>5.0274491975245903</v>
      </c>
      <c r="C758">
        <v>5</v>
      </c>
      <c r="D758">
        <f t="shared" si="11"/>
        <v>0</v>
      </c>
    </row>
    <row r="759" spans="1:4" hidden="1"/>
    <row r="760" spans="1:4">
      <c r="A760">
        <v>28.635000000000002</v>
      </c>
      <c r="B760">
        <v>5.0263211692901599</v>
      </c>
      <c r="C760">
        <v>5</v>
      </c>
      <c r="D760">
        <f t="shared" si="11"/>
        <v>0</v>
      </c>
    </row>
    <row r="761" spans="1:4" hidden="1"/>
    <row r="762" spans="1:4">
      <c r="A762">
        <v>28.693999999999999</v>
      </c>
      <c r="B762">
        <v>5.0251462146002703</v>
      </c>
      <c r="C762">
        <v>5</v>
      </c>
      <c r="D762">
        <f t="shared" si="11"/>
        <v>0</v>
      </c>
    </row>
    <row r="763" spans="1:4" hidden="1"/>
    <row r="764" spans="1:4">
      <c r="A764">
        <v>28.75</v>
      </c>
      <c r="B764">
        <v>5.0239472745106397</v>
      </c>
      <c r="C764">
        <v>5</v>
      </c>
      <c r="D764">
        <f t="shared" si="11"/>
        <v>0</v>
      </c>
    </row>
    <row r="765" spans="1:4" hidden="1"/>
    <row r="766" spans="1:4">
      <c r="A766">
        <v>28.806000000000001</v>
      </c>
      <c r="B766">
        <v>5.0228268586153799</v>
      </c>
      <c r="C766">
        <v>5</v>
      </c>
      <c r="D766">
        <f t="shared" si="11"/>
        <v>0</v>
      </c>
    </row>
    <row r="767" spans="1:4" hidden="1"/>
    <row r="768" spans="1:4">
      <c r="A768">
        <v>28.864999999999998</v>
      </c>
      <c r="B768">
        <v>5.0218367791575798</v>
      </c>
      <c r="C768">
        <v>5</v>
      </c>
      <c r="D768">
        <f t="shared" si="11"/>
        <v>0</v>
      </c>
    </row>
    <row r="769" spans="1:4" hidden="1"/>
    <row r="770" spans="1:4">
      <c r="A770">
        <v>28.920999999999999</v>
      </c>
      <c r="B770">
        <v>5.0208365976934699</v>
      </c>
      <c r="C770">
        <v>5</v>
      </c>
      <c r="D770">
        <f t="shared" ref="D770:D832" si="12">MOD(ROW(),2)</f>
        <v>0</v>
      </c>
    </row>
    <row r="771" spans="1:4" hidden="1"/>
    <row r="772" spans="1:4">
      <c r="A772">
        <v>28.977</v>
      </c>
      <c r="B772">
        <v>5.0199084017991504</v>
      </c>
      <c r="C772">
        <v>5</v>
      </c>
      <c r="D772">
        <f t="shared" si="12"/>
        <v>0</v>
      </c>
    </row>
    <row r="773" spans="1:4" hidden="1"/>
    <row r="774" spans="1:4">
      <c r="A774">
        <v>29.036000000000001</v>
      </c>
      <c r="B774">
        <v>5.0191097296115004</v>
      </c>
      <c r="C774">
        <v>5</v>
      </c>
      <c r="D774">
        <f t="shared" si="12"/>
        <v>0</v>
      </c>
    </row>
    <row r="775" spans="1:4" hidden="1"/>
    <row r="776" spans="1:4">
      <c r="A776">
        <v>29.091999999999999</v>
      </c>
      <c r="B776">
        <v>5.0185134827388502</v>
      </c>
      <c r="C776">
        <v>5</v>
      </c>
      <c r="D776">
        <f t="shared" si="12"/>
        <v>0</v>
      </c>
    </row>
    <row r="777" spans="1:4" hidden="1"/>
    <row r="778" spans="1:4">
      <c r="A778">
        <v>29.148</v>
      </c>
      <c r="B778">
        <v>5.0180887698482204</v>
      </c>
      <c r="C778">
        <v>5</v>
      </c>
      <c r="D778">
        <f t="shared" si="12"/>
        <v>0</v>
      </c>
    </row>
    <row r="779" spans="1:4" hidden="1"/>
    <row r="780" spans="1:4">
      <c r="A780">
        <v>29.206</v>
      </c>
      <c r="B780">
        <v>5.0175740860040898</v>
      </c>
      <c r="C780">
        <v>5</v>
      </c>
      <c r="D780">
        <f t="shared" si="12"/>
        <v>0</v>
      </c>
    </row>
    <row r="781" spans="1:4" hidden="1"/>
    <row r="782" spans="1:4">
      <c r="A782">
        <v>29.262</v>
      </c>
      <c r="B782">
        <v>5.0169194047222296</v>
      </c>
      <c r="C782">
        <v>5</v>
      </c>
      <c r="D782">
        <f t="shared" si="12"/>
        <v>0</v>
      </c>
    </row>
    <row r="783" spans="1:4" hidden="1"/>
    <row r="784" spans="1:4">
      <c r="A784">
        <v>29.318999999999999</v>
      </c>
      <c r="B784">
        <v>5.0161563608477202</v>
      </c>
      <c r="C784">
        <v>5</v>
      </c>
      <c r="D784">
        <f t="shared" si="12"/>
        <v>0</v>
      </c>
    </row>
    <row r="785" spans="1:4" hidden="1"/>
    <row r="786" spans="1:4">
      <c r="A786">
        <v>29.379000000000001</v>
      </c>
      <c r="B786">
        <v>5.0153734849412297</v>
      </c>
      <c r="C786">
        <v>5</v>
      </c>
      <c r="D786">
        <f t="shared" si="12"/>
        <v>0</v>
      </c>
    </row>
    <row r="787" spans="1:4" hidden="1"/>
    <row r="788" spans="1:4">
      <c r="A788">
        <v>29.437000000000001</v>
      </c>
      <c r="B788">
        <v>5.0146868469500196</v>
      </c>
      <c r="C788">
        <v>5</v>
      </c>
      <c r="D788">
        <f t="shared" si="12"/>
        <v>0</v>
      </c>
    </row>
    <row r="789" spans="1:4" hidden="1"/>
    <row r="790" spans="1:4">
      <c r="A790">
        <v>29.492999999999999</v>
      </c>
      <c r="B790">
        <v>5.0140506419614903</v>
      </c>
      <c r="C790">
        <v>5</v>
      </c>
      <c r="D790">
        <f t="shared" si="12"/>
        <v>0</v>
      </c>
    </row>
    <row r="791" spans="1:4" hidden="1"/>
    <row r="792" spans="1:4">
      <c r="A792">
        <v>29.552</v>
      </c>
      <c r="B792">
        <v>5.0133790667601303</v>
      </c>
      <c r="C792">
        <v>5</v>
      </c>
      <c r="D792">
        <f t="shared" si="12"/>
        <v>0</v>
      </c>
    </row>
    <row r="793" spans="1:4" hidden="1"/>
    <row r="794" spans="1:4">
      <c r="A794">
        <v>29.609000000000002</v>
      </c>
      <c r="B794">
        <v>5.0126926890549903</v>
      </c>
      <c r="C794">
        <v>5</v>
      </c>
      <c r="D794">
        <f t="shared" si="12"/>
        <v>0</v>
      </c>
    </row>
    <row r="795" spans="1:4" hidden="1"/>
    <row r="796" spans="1:4">
      <c r="A796">
        <v>29.664000000000001</v>
      </c>
      <c r="B796">
        <v>5.0122297413813204</v>
      </c>
      <c r="C796">
        <v>5</v>
      </c>
      <c r="D796">
        <f t="shared" si="12"/>
        <v>0</v>
      </c>
    </row>
    <row r="797" spans="1:4" hidden="1"/>
    <row r="798" spans="1:4">
      <c r="A798">
        <v>29.724</v>
      </c>
      <c r="B798">
        <v>5.0117356031418101</v>
      </c>
      <c r="C798">
        <v>5</v>
      </c>
      <c r="D798">
        <f t="shared" si="12"/>
        <v>0</v>
      </c>
    </row>
    <row r="799" spans="1:4" hidden="1"/>
    <row r="800" spans="1:4">
      <c r="A800">
        <v>29.78</v>
      </c>
      <c r="B800">
        <v>5.01130827793052</v>
      </c>
      <c r="C800">
        <v>5</v>
      </c>
      <c r="D800">
        <f t="shared" si="12"/>
        <v>0</v>
      </c>
    </row>
    <row r="801" spans="1:4" hidden="1"/>
    <row r="802" spans="1:4">
      <c r="A802">
        <v>29.835000000000001</v>
      </c>
      <c r="B802">
        <v>5.0109782222187498</v>
      </c>
      <c r="C802">
        <v>5</v>
      </c>
      <c r="D802">
        <f t="shared" si="12"/>
        <v>0</v>
      </c>
    </row>
    <row r="803" spans="1:4" hidden="1"/>
    <row r="804" spans="1:4">
      <c r="A804">
        <v>29.893999999999998</v>
      </c>
      <c r="B804">
        <v>5.0106198708693697</v>
      </c>
      <c r="C804">
        <v>5</v>
      </c>
      <c r="D804">
        <f t="shared" si="12"/>
        <v>0</v>
      </c>
    </row>
    <row r="805" spans="1:4" hidden="1"/>
    <row r="806" spans="1:4">
      <c r="A806">
        <v>29.949000000000002</v>
      </c>
      <c r="B806">
        <v>5.0102893756016202</v>
      </c>
      <c r="C806">
        <v>5</v>
      </c>
      <c r="D806">
        <f t="shared" si="12"/>
        <v>0</v>
      </c>
    </row>
    <row r="807" spans="1:4" hidden="1"/>
    <row r="808" spans="1:4">
      <c r="A808">
        <v>30.004000000000001</v>
      </c>
      <c r="B808">
        <v>5.0099240186568403</v>
      </c>
      <c r="C808">
        <v>10</v>
      </c>
      <c r="D808">
        <f t="shared" si="12"/>
        <v>0</v>
      </c>
    </row>
    <row r="809" spans="1:4" hidden="1"/>
    <row r="810" spans="1:4">
      <c r="A810">
        <v>30.062999999999999</v>
      </c>
      <c r="B810">
        <v>5.0313763757355998</v>
      </c>
      <c r="C810">
        <v>10</v>
      </c>
      <c r="D810">
        <f t="shared" si="12"/>
        <v>0</v>
      </c>
    </row>
    <row r="811" spans="1:4" hidden="1"/>
    <row r="812" spans="1:4">
      <c r="A812">
        <v>30.119</v>
      </c>
      <c r="B812">
        <v>5.0711445860538804</v>
      </c>
      <c r="C812">
        <v>10</v>
      </c>
      <c r="D812">
        <f t="shared" si="12"/>
        <v>0</v>
      </c>
    </row>
    <row r="813" spans="1:4" hidden="1"/>
    <row r="814" spans="1:4">
      <c r="A814">
        <v>30.18</v>
      </c>
      <c r="B814">
        <v>5.1265099125133098</v>
      </c>
      <c r="C814">
        <v>10</v>
      </c>
      <c r="D814">
        <f t="shared" si="12"/>
        <v>0</v>
      </c>
    </row>
    <row r="815" spans="1:4" hidden="1"/>
    <row r="816" spans="1:4">
      <c r="A816">
        <v>30.245000000000001</v>
      </c>
      <c r="B816">
        <v>5.1947680355950396</v>
      </c>
      <c r="C816">
        <v>10</v>
      </c>
      <c r="D816">
        <f t="shared" si="12"/>
        <v>0</v>
      </c>
    </row>
    <row r="817" spans="1:4" hidden="1"/>
    <row r="818" spans="1:4">
      <c r="A818">
        <v>30.306999999999999</v>
      </c>
      <c r="B818">
        <v>5.2739190258413204</v>
      </c>
      <c r="C818">
        <v>10</v>
      </c>
      <c r="D818">
        <f t="shared" si="12"/>
        <v>0</v>
      </c>
    </row>
    <row r="819" spans="1:4" hidden="1"/>
    <row r="820" spans="1:4">
      <c r="A820">
        <v>30.369</v>
      </c>
      <c r="B820">
        <v>5.3618982279146596</v>
      </c>
      <c r="C820">
        <v>10</v>
      </c>
      <c r="D820">
        <f t="shared" si="12"/>
        <v>0</v>
      </c>
    </row>
    <row r="821" spans="1:4" hidden="1"/>
    <row r="822" spans="1:4">
      <c r="A822">
        <v>30.436</v>
      </c>
      <c r="B822">
        <v>5.4568681629290898</v>
      </c>
      <c r="C822">
        <v>10</v>
      </c>
      <c r="D822">
        <f t="shared" si="12"/>
        <v>0</v>
      </c>
    </row>
    <row r="823" spans="1:4" hidden="1"/>
    <row r="824" spans="1:4">
      <c r="A824">
        <v>30.498999999999999</v>
      </c>
      <c r="B824">
        <v>5.5575593576792599</v>
      </c>
      <c r="C824">
        <v>10</v>
      </c>
      <c r="D824">
        <f t="shared" si="12"/>
        <v>0</v>
      </c>
    </row>
    <row r="825" spans="1:4" hidden="1"/>
    <row r="826" spans="1:4">
      <c r="A826">
        <v>30.562000000000001</v>
      </c>
      <c r="B826">
        <v>5.6626563327151596</v>
      </c>
      <c r="C826">
        <v>10</v>
      </c>
      <c r="D826">
        <f t="shared" si="12"/>
        <v>0</v>
      </c>
    </row>
    <row r="827" spans="1:4" hidden="1"/>
    <row r="828" spans="1:4">
      <c r="A828">
        <v>30.63</v>
      </c>
      <c r="B828">
        <v>5.7711133460537702</v>
      </c>
      <c r="C828">
        <v>10</v>
      </c>
      <c r="D828">
        <f t="shared" si="12"/>
        <v>0</v>
      </c>
    </row>
    <row r="829" spans="1:4" hidden="1"/>
    <row r="830" spans="1:4">
      <c r="A830">
        <v>30.693999999999999</v>
      </c>
      <c r="B830">
        <v>5.8819204474162099</v>
      </c>
      <c r="C830">
        <v>10</v>
      </c>
      <c r="D830">
        <f t="shared" si="12"/>
        <v>0</v>
      </c>
    </row>
    <row r="831" spans="1:4" hidden="1"/>
    <row r="832" spans="1:4">
      <c r="A832">
        <v>30.759</v>
      </c>
      <c r="B832">
        <v>5.9943573727005104</v>
      </c>
      <c r="C832">
        <v>10</v>
      </c>
      <c r="D832">
        <f t="shared" si="12"/>
        <v>0</v>
      </c>
    </row>
    <row r="833" spans="1:4" hidden="1"/>
    <row r="834" spans="1:4">
      <c r="A834">
        <v>30.829000000000001</v>
      </c>
      <c r="B834">
        <v>6.1075698054435499</v>
      </c>
      <c r="C834">
        <v>10</v>
      </c>
      <c r="D834">
        <f t="shared" ref="D834:D896" si="13">MOD(ROW(),2)</f>
        <v>0</v>
      </c>
    </row>
    <row r="835" spans="1:4" hidden="1"/>
    <row r="836" spans="1:4">
      <c r="A836">
        <v>30.893000000000001</v>
      </c>
      <c r="B836">
        <v>6.2210183608975802</v>
      </c>
      <c r="C836">
        <v>10</v>
      </c>
      <c r="D836">
        <f t="shared" si="13"/>
        <v>0</v>
      </c>
    </row>
    <row r="837" spans="1:4" hidden="1"/>
    <row r="838" spans="1:4">
      <c r="A838">
        <v>30.957000000000001</v>
      </c>
      <c r="B838">
        <v>6.3342976995080296</v>
      </c>
      <c r="C838">
        <v>10</v>
      </c>
      <c r="D838">
        <f t="shared" si="13"/>
        <v>0</v>
      </c>
    </row>
    <row r="839" spans="1:4" hidden="1"/>
    <row r="840" spans="1:4">
      <c r="A840">
        <v>31.027000000000001</v>
      </c>
      <c r="B840">
        <v>6.4468264637606802</v>
      </c>
      <c r="C840">
        <v>10</v>
      </c>
      <c r="D840">
        <f t="shared" si="13"/>
        <v>0</v>
      </c>
    </row>
    <row r="841" spans="1:4" hidden="1"/>
    <row r="842" spans="1:4">
      <c r="A842">
        <v>31.091000000000001</v>
      </c>
      <c r="B842">
        <v>6.5583592616301498</v>
      </c>
      <c r="C842">
        <v>10</v>
      </c>
      <c r="D842">
        <f t="shared" si="13"/>
        <v>0</v>
      </c>
    </row>
    <row r="843" spans="1:4" hidden="1"/>
    <row r="844" spans="1:4">
      <c r="A844">
        <v>31.154</v>
      </c>
      <c r="B844">
        <v>6.6684098027872398</v>
      </c>
      <c r="C844">
        <v>10</v>
      </c>
      <c r="D844">
        <f t="shared" si="13"/>
        <v>0</v>
      </c>
    </row>
    <row r="845" spans="1:4" hidden="1"/>
    <row r="846" spans="1:4">
      <c r="A846">
        <v>31.224</v>
      </c>
      <c r="B846">
        <v>6.7766460746916</v>
      </c>
      <c r="C846">
        <v>10</v>
      </c>
      <c r="D846">
        <f t="shared" si="13"/>
        <v>0</v>
      </c>
    </row>
    <row r="847" spans="1:4" hidden="1"/>
    <row r="848" spans="1:4">
      <c r="A848">
        <v>31.286999999999999</v>
      </c>
      <c r="B848">
        <v>6.8829404990386198</v>
      </c>
      <c r="C848">
        <v>10</v>
      </c>
      <c r="D848">
        <f t="shared" si="13"/>
        <v>0</v>
      </c>
    </row>
    <row r="849" spans="1:4" hidden="1"/>
    <row r="850" spans="1:4">
      <c r="A850">
        <v>31.35</v>
      </c>
      <c r="B850">
        <v>6.9872633809616804</v>
      </c>
      <c r="C850">
        <v>10</v>
      </c>
      <c r="D850">
        <f t="shared" si="13"/>
        <v>0</v>
      </c>
    </row>
    <row r="851" spans="1:4" hidden="1"/>
    <row r="852" spans="1:4">
      <c r="A852">
        <v>31.414999999999999</v>
      </c>
      <c r="B852">
        <v>7.0892710051366397</v>
      </c>
      <c r="C852">
        <v>10</v>
      </c>
      <c r="D852">
        <f t="shared" si="13"/>
        <v>0</v>
      </c>
    </row>
    <row r="853" spans="1:4" hidden="1"/>
    <row r="854" spans="1:4">
      <c r="A854">
        <v>31.48</v>
      </c>
      <c r="B854">
        <v>7.1888420047012103</v>
      </c>
      <c r="C854">
        <v>10</v>
      </c>
      <c r="D854">
        <f t="shared" si="13"/>
        <v>0</v>
      </c>
    </row>
    <row r="855" spans="1:4" hidden="1"/>
    <row r="856" spans="1:4">
      <c r="A856">
        <v>31.542000000000002</v>
      </c>
      <c r="B856">
        <v>7.2857856519300004</v>
      </c>
      <c r="C856">
        <v>10</v>
      </c>
      <c r="D856">
        <f t="shared" si="13"/>
        <v>0</v>
      </c>
    </row>
    <row r="857" spans="1:4" hidden="1"/>
    <row r="858" spans="1:4">
      <c r="A858">
        <v>31.606999999999999</v>
      </c>
      <c r="B858">
        <v>7.3801342584394503</v>
      </c>
      <c r="C858">
        <v>10</v>
      </c>
      <c r="D858">
        <f t="shared" si="13"/>
        <v>0</v>
      </c>
    </row>
    <row r="859" spans="1:4" hidden="1"/>
    <row r="860" spans="1:4">
      <c r="A860">
        <v>31.669</v>
      </c>
      <c r="B860">
        <v>7.4720203790661603</v>
      </c>
      <c r="C860">
        <v>10</v>
      </c>
      <c r="D860">
        <f t="shared" si="13"/>
        <v>0</v>
      </c>
    </row>
    <row r="861" spans="1:4" hidden="1"/>
    <row r="862" spans="1:4">
      <c r="A862">
        <v>31.733000000000001</v>
      </c>
      <c r="B862">
        <v>7.5615538873713204</v>
      </c>
      <c r="C862">
        <v>10</v>
      </c>
      <c r="D862">
        <f t="shared" si="13"/>
        <v>0</v>
      </c>
    </row>
    <row r="863" spans="1:4" hidden="1"/>
    <row r="864" spans="1:4">
      <c r="A864">
        <v>31.798999999999999</v>
      </c>
      <c r="B864">
        <v>7.6483755343639501</v>
      </c>
      <c r="C864">
        <v>10</v>
      </c>
      <c r="D864">
        <f t="shared" si="13"/>
        <v>0</v>
      </c>
    </row>
    <row r="865" spans="1:4" hidden="1"/>
    <row r="866" spans="1:4">
      <c r="A866">
        <v>31.861000000000001</v>
      </c>
      <c r="B866">
        <v>7.7325863986572898</v>
      </c>
      <c r="C866">
        <v>10</v>
      </c>
      <c r="D866">
        <f t="shared" si="13"/>
        <v>0</v>
      </c>
    </row>
    <row r="867" spans="1:4" hidden="1"/>
    <row r="868" spans="1:4">
      <c r="A868">
        <v>31.922000000000001</v>
      </c>
      <c r="B868">
        <v>7.8142541434151198</v>
      </c>
      <c r="C868">
        <v>10</v>
      </c>
      <c r="D868">
        <f t="shared" si="13"/>
        <v>0</v>
      </c>
    </row>
    <row r="869" spans="1:4" hidden="1"/>
    <row r="870" spans="1:4">
      <c r="A870">
        <v>31.992000000000001</v>
      </c>
      <c r="B870">
        <v>7.8934326829909898</v>
      </c>
      <c r="C870">
        <v>10</v>
      </c>
      <c r="D870">
        <f t="shared" si="13"/>
        <v>0</v>
      </c>
    </row>
    <row r="871" spans="1:4" hidden="1"/>
    <row r="872" spans="1:4">
      <c r="A872">
        <v>32.052999999999997</v>
      </c>
      <c r="B872">
        <v>7.9701307839280302</v>
      </c>
      <c r="C872">
        <v>10</v>
      </c>
      <c r="D872">
        <f t="shared" si="13"/>
        <v>0</v>
      </c>
    </row>
    <row r="873" spans="1:4" hidden="1"/>
    <row r="874" spans="1:4">
      <c r="A874">
        <v>32.116999999999997</v>
      </c>
      <c r="B874">
        <v>8.0442610805197994</v>
      </c>
      <c r="C874">
        <v>10</v>
      </c>
      <c r="D874">
        <f t="shared" si="13"/>
        <v>0</v>
      </c>
    </row>
    <row r="875" spans="1:4" hidden="1"/>
    <row r="876" spans="1:4">
      <c r="A876">
        <v>32.186999999999998</v>
      </c>
      <c r="B876">
        <v>8.1160763161171303</v>
      </c>
      <c r="C876">
        <v>10</v>
      </c>
      <c r="D876">
        <f t="shared" si="13"/>
        <v>0</v>
      </c>
    </row>
    <row r="877" spans="1:4" hidden="1"/>
    <row r="878" spans="1:4">
      <c r="A878">
        <v>32.25</v>
      </c>
      <c r="B878">
        <v>8.1852236277410597</v>
      </c>
      <c r="C878">
        <v>10</v>
      </c>
      <c r="D878">
        <f t="shared" si="13"/>
        <v>0</v>
      </c>
    </row>
    <row r="879" spans="1:4" hidden="1"/>
    <row r="880" spans="1:4">
      <c r="A880">
        <v>32.311999999999998</v>
      </c>
      <c r="B880">
        <v>8.2521360649078499</v>
      </c>
      <c r="C880">
        <v>10</v>
      </c>
      <c r="D880">
        <f t="shared" si="13"/>
        <v>0</v>
      </c>
    </row>
    <row r="881" spans="1:4" hidden="1"/>
    <row r="882" spans="1:4">
      <c r="A882">
        <v>32.378</v>
      </c>
      <c r="B882">
        <v>8.3168303124308594</v>
      </c>
      <c r="C882">
        <v>10</v>
      </c>
      <c r="D882">
        <f t="shared" si="13"/>
        <v>0</v>
      </c>
    </row>
    <row r="883" spans="1:4" hidden="1"/>
    <row r="884" spans="1:4">
      <c r="A884">
        <v>32.439</v>
      </c>
      <c r="B884">
        <v>8.3793214610383799</v>
      </c>
      <c r="C884">
        <v>10</v>
      </c>
      <c r="D884">
        <f t="shared" si="13"/>
        <v>0</v>
      </c>
    </row>
    <row r="885" spans="1:4" hidden="1"/>
    <row r="886" spans="1:4">
      <c r="A886">
        <v>32.500999999999998</v>
      </c>
      <c r="B886">
        <v>8.4397137446185404</v>
      </c>
      <c r="C886">
        <v>10</v>
      </c>
      <c r="D886">
        <f t="shared" si="13"/>
        <v>0</v>
      </c>
    </row>
    <row r="887" spans="1:4" hidden="1"/>
    <row r="888" spans="1:4">
      <c r="A888">
        <v>32.567999999999998</v>
      </c>
      <c r="B888">
        <v>8.4981072820264796</v>
      </c>
      <c r="C888">
        <v>10</v>
      </c>
      <c r="D888">
        <f t="shared" si="13"/>
        <v>0</v>
      </c>
    </row>
    <row r="889" spans="1:4" hidden="1"/>
    <row r="890" spans="1:4">
      <c r="A890">
        <v>32.628999999999998</v>
      </c>
      <c r="B890">
        <v>8.55447278690073</v>
      </c>
      <c r="C890">
        <v>10</v>
      </c>
      <c r="D890">
        <f t="shared" si="13"/>
        <v>0</v>
      </c>
    </row>
    <row r="891" spans="1:4" hidden="1"/>
    <row r="892" spans="1:4">
      <c r="A892">
        <v>32.688000000000002</v>
      </c>
      <c r="B892">
        <v>8.6086752938878295</v>
      </c>
      <c r="C892">
        <v>10</v>
      </c>
      <c r="D892">
        <f t="shared" si="13"/>
        <v>0</v>
      </c>
    </row>
    <row r="893" spans="1:4" hidden="1"/>
    <row r="894" spans="1:4">
      <c r="A894">
        <v>32.753999999999998</v>
      </c>
      <c r="B894">
        <v>8.6609365189033305</v>
      </c>
      <c r="C894">
        <v>10</v>
      </c>
      <c r="D894">
        <f t="shared" si="13"/>
        <v>0</v>
      </c>
    </row>
    <row r="895" spans="1:4" hidden="1"/>
    <row r="896" spans="1:4">
      <c r="A896">
        <v>32.816000000000003</v>
      </c>
      <c r="B896">
        <v>8.7113146112441999</v>
      </c>
      <c r="C896">
        <v>10</v>
      </c>
      <c r="D896">
        <f t="shared" si="13"/>
        <v>0</v>
      </c>
    </row>
    <row r="897" spans="1:4" hidden="1"/>
    <row r="898" spans="1:4">
      <c r="A898">
        <v>32.875999999999998</v>
      </c>
      <c r="B898">
        <v>8.7597687849513708</v>
      </c>
      <c r="C898">
        <v>10</v>
      </c>
      <c r="D898">
        <f t="shared" ref="D898:D960" si="14">MOD(ROW(),2)</f>
        <v>0</v>
      </c>
    </row>
    <row r="899" spans="1:4" hidden="1"/>
    <row r="900" spans="1:4">
      <c r="A900">
        <v>32.941000000000003</v>
      </c>
      <c r="B900">
        <v>8.8065848353232994</v>
      </c>
      <c r="C900">
        <v>10</v>
      </c>
      <c r="D900">
        <f t="shared" si="14"/>
        <v>0</v>
      </c>
    </row>
    <row r="901" spans="1:4" hidden="1"/>
    <row r="902" spans="1:4">
      <c r="A902">
        <v>33.002000000000002</v>
      </c>
      <c r="B902">
        <v>8.8516656469856692</v>
      </c>
      <c r="C902">
        <v>10</v>
      </c>
      <c r="D902">
        <f t="shared" si="14"/>
        <v>0</v>
      </c>
    </row>
    <row r="903" spans="1:4" hidden="1"/>
    <row r="904" spans="1:4">
      <c r="A904">
        <v>33.061</v>
      </c>
      <c r="B904">
        <v>8.8950363856627295</v>
      </c>
      <c r="C904">
        <v>10</v>
      </c>
      <c r="D904">
        <f t="shared" si="14"/>
        <v>0</v>
      </c>
    </row>
    <row r="905" spans="1:4" hidden="1"/>
    <row r="906" spans="1:4">
      <c r="A906">
        <v>33.128</v>
      </c>
      <c r="B906">
        <v>8.9369110521715704</v>
      </c>
      <c r="C906">
        <v>10</v>
      </c>
      <c r="D906">
        <f t="shared" si="14"/>
        <v>0</v>
      </c>
    </row>
    <row r="907" spans="1:4" hidden="1"/>
    <row r="908" spans="1:4">
      <c r="A908">
        <v>33.186999999999998</v>
      </c>
      <c r="B908">
        <v>8.9773457083825008</v>
      </c>
      <c r="C908">
        <v>10</v>
      </c>
      <c r="D908">
        <f t="shared" si="14"/>
        <v>0</v>
      </c>
    </row>
    <row r="909" spans="1:4" hidden="1"/>
    <row r="910" spans="1:4">
      <c r="A910">
        <v>33.246000000000002</v>
      </c>
      <c r="B910">
        <v>9.0162297371231794</v>
      </c>
      <c r="C910">
        <v>10</v>
      </c>
      <c r="D910">
        <f t="shared" si="14"/>
        <v>0</v>
      </c>
    </row>
    <row r="911" spans="1:4" hidden="1"/>
    <row r="912" spans="1:4">
      <c r="A912">
        <v>33.311</v>
      </c>
      <c r="B912">
        <v>9.05363366331399</v>
      </c>
      <c r="C912">
        <v>10</v>
      </c>
      <c r="D912">
        <f t="shared" si="14"/>
        <v>0</v>
      </c>
    </row>
    <row r="913" spans="1:4" hidden="1"/>
    <row r="914" spans="1:4">
      <c r="A914">
        <v>33.371000000000002</v>
      </c>
      <c r="B914">
        <v>9.0896282411628793</v>
      </c>
      <c r="C914">
        <v>10</v>
      </c>
      <c r="D914">
        <f t="shared" si="14"/>
        <v>0</v>
      </c>
    </row>
    <row r="915" spans="1:4" hidden="1"/>
    <row r="916" spans="1:4">
      <c r="A916">
        <v>33.429000000000002</v>
      </c>
      <c r="B916">
        <v>9.1243390922019394</v>
      </c>
      <c r="C916">
        <v>10</v>
      </c>
      <c r="D916">
        <f t="shared" si="14"/>
        <v>0</v>
      </c>
    </row>
    <row r="917" spans="1:4" hidden="1"/>
    <row r="918" spans="1:4">
      <c r="A918">
        <v>33.494</v>
      </c>
      <c r="B918">
        <v>9.1577654168263898</v>
      </c>
      <c r="C918">
        <v>10</v>
      </c>
      <c r="D918">
        <f t="shared" si="14"/>
        <v>0</v>
      </c>
    </row>
    <row r="919" spans="1:4" hidden="1"/>
    <row r="920" spans="1:4">
      <c r="A920">
        <v>33.552999999999997</v>
      </c>
      <c r="B920">
        <v>9.1898868183298301</v>
      </c>
      <c r="C920">
        <v>10</v>
      </c>
      <c r="D920">
        <f t="shared" si="14"/>
        <v>0</v>
      </c>
    </row>
    <row r="921" spans="1:4" hidden="1"/>
    <row r="922" spans="1:4">
      <c r="A922">
        <v>33.612000000000002</v>
      </c>
      <c r="B922">
        <v>9.2207785878020498</v>
      </c>
      <c r="C922">
        <v>10</v>
      </c>
      <c r="D922">
        <f t="shared" si="14"/>
        <v>0</v>
      </c>
    </row>
    <row r="923" spans="1:4" hidden="1"/>
    <row r="924" spans="1:4">
      <c r="A924">
        <v>33.673999999999999</v>
      </c>
      <c r="B924">
        <v>9.2503640103062992</v>
      </c>
      <c r="C924">
        <v>10</v>
      </c>
      <c r="D924">
        <f t="shared" si="14"/>
        <v>0</v>
      </c>
    </row>
    <row r="925" spans="1:4" hidden="1"/>
    <row r="926" spans="1:4">
      <c r="A926">
        <v>33.734000000000002</v>
      </c>
      <c r="B926">
        <v>9.2789134412942502</v>
      </c>
      <c r="C926">
        <v>10</v>
      </c>
      <c r="D926">
        <f t="shared" si="14"/>
        <v>0</v>
      </c>
    </row>
    <row r="927" spans="1:4" hidden="1"/>
    <row r="928" spans="1:4">
      <c r="A928">
        <v>33.792000000000002</v>
      </c>
      <c r="B928">
        <v>9.3062291809757696</v>
      </c>
      <c r="C928">
        <v>10</v>
      </c>
      <c r="D928">
        <f t="shared" si="14"/>
        <v>0</v>
      </c>
    </row>
    <row r="929" spans="1:4" hidden="1"/>
    <row r="930" spans="1:4">
      <c r="A930">
        <v>33.856999999999999</v>
      </c>
      <c r="B930">
        <v>9.3324880625186495</v>
      </c>
      <c r="C930">
        <v>10</v>
      </c>
      <c r="D930">
        <f t="shared" si="14"/>
        <v>0</v>
      </c>
    </row>
    <row r="931" spans="1:4" hidden="1"/>
    <row r="932" spans="1:4">
      <c r="A932">
        <v>33.917000000000002</v>
      </c>
      <c r="B932">
        <v>9.3577774659375201</v>
      </c>
      <c r="C932">
        <v>10</v>
      </c>
      <c r="D932">
        <f t="shared" si="14"/>
        <v>0</v>
      </c>
    </row>
    <row r="933" spans="1:4" hidden="1"/>
    <row r="934" spans="1:4">
      <c r="A934">
        <v>33.975999999999999</v>
      </c>
      <c r="B934">
        <v>9.3817549249058896</v>
      </c>
      <c r="C934">
        <v>10</v>
      </c>
      <c r="D934">
        <f t="shared" si="14"/>
        <v>0</v>
      </c>
    </row>
    <row r="935" spans="1:4" hidden="1"/>
    <row r="936" spans="1:4">
      <c r="A936">
        <v>34.042000000000002</v>
      </c>
      <c r="B936">
        <v>9.4049587654656097</v>
      </c>
      <c r="C936">
        <v>10</v>
      </c>
      <c r="D936">
        <f t="shared" si="14"/>
        <v>0</v>
      </c>
    </row>
    <row r="937" spans="1:4" hidden="1"/>
    <row r="938" spans="1:4">
      <c r="A938">
        <v>34.1</v>
      </c>
      <c r="B938">
        <v>9.4273441810590999</v>
      </c>
      <c r="C938">
        <v>10</v>
      </c>
      <c r="D938">
        <f t="shared" si="14"/>
        <v>0</v>
      </c>
    </row>
    <row r="939" spans="1:4" hidden="1"/>
    <row r="940" spans="1:4">
      <c r="A940">
        <v>34.158000000000001</v>
      </c>
      <c r="B940">
        <v>9.4489068527753695</v>
      </c>
      <c r="C940">
        <v>10</v>
      </c>
      <c r="D940">
        <f t="shared" si="14"/>
        <v>0</v>
      </c>
    </row>
    <row r="941" spans="1:4" hidden="1"/>
    <row r="942" spans="1:4">
      <c r="A942">
        <v>34.222000000000001</v>
      </c>
      <c r="B942">
        <v>9.4697341297610205</v>
      </c>
      <c r="C942">
        <v>10</v>
      </c>
      <c r="D942">
        <f t="shared" si="14"/>
        <v>0</v>
      </c>
    </row>
    <row r="943" spans="1:4" hidden="1"/>
    <row r="944" spans="1:4">
      <c r="A944">
        <v>34.280999999999999</v>
      </c>
      <c r="B944">
        <v>9.4898740575490095</v>
      </c>
      <c r="C944">
        <v>10</v>
      </c>
      <c r="D944">
        <f t="shared" si="14"/>
        <v>0</v>
      </c>
    </row>
    <row r="945" spans="1:4" hidden="1"/>
    <row r="946" spans="1:4">
      <c r="A946">
        <v>34.338999999999999</v>
      </c>
      <c r="B946">
        <v>9.5093763657419608</v>
      </c>
      <c r="C946">
        <v>10</v>
      </c>
      <c r="D946">
        <f t="shared" si="14"/>
        <v>0</v>
      </c>
    </row>
    <row r="947" spans="1:4" hidden="1"/>
    <row r="948" spans="1:4">
      <c r="A948">
        <v>34.402999999999999</v>
      </c>
      <c r="B948">
        <v>9.5281588674807498</v>
      </c>
      <c r="C948">
        <v>10</v>
      </c>
      <c r="D948">
        <f t="shared" si="14"/>
        <v>0</v>
      </c>
    </row>
    <row r="949" spans="1:4" hidden="1"/>
    <row r="950" spans="1:4">
      <c r="A950">
        <v>34.463000000000001</v>
      </c>
      <c r="B950">
        <v>9.5462798168685801</v>
      </c>
      <c r="C950">
        <v>10</v>
      </c>
      <c r="D950">
        <f t="shared" si="14"/>
        <v>0</v>
      </c>
    </row>
    <row r="951" spans="1:4" hidden="1"/>
    <row r="952" spans="1:4">
      <c r="A952">
        <v>34.521000000000001</v>
      </c>
      <c r="B952">
        <v>9.5637113015279294</v>
      </c>
      <c r="C952">
        <v>10</v>
      </c>
      <c r="D952">
        <f t="shared" si="14"/>
        <v>0</v>
      </c>
    </row>
    <row r="953" spans="1:4" hidden="1"/>
    <row r="954" spans="1:4">
      <c r="A954">
        <v>34.584000000000003</v>
      </c>
      <c r="B954">
        <v>9.5805681562125695</v>
      </c>
      <c r="C954">
        <v>10</v>
      </c>
      <c r="D954">
        <f t="shared" si="14"/>
        <v>0</v>
      </c>
    </row>
    <row r="955" spans="1:4" hidden="1"/>
    <row r="956" spans="1:4">
      <c r="A956">
        <v>34.643999999999998</v>
      </c>
      <c r="B956">
        <v>9.5968743495711699</v>
      </c>
      <c r="C956">
        <v>10</v>
      </c>
      <c r="D956">
        <f t="shared" si="14"/>
        <v>0</v>
      </c>
    </row>
    <row r="957" spans="1:4" hidden="1"/>
    <row r="958" spans="1:4">
      <c r="A958">
        <v>34.701999999999998</v>
      </c>
      <c r="B958">
        <v>9.6124859728277308</v>
      </c>
      <c r="C958">
        <v>10</v>
      </c>
      <c r="D958">
        <f t="shared" si="14"/>
        <v>0</v>
      </c>
    </row>
    <row r="959" spans="1:4" hidden="1"/>
    <row r="960" spans="1:4">
      <c r="A960">
        <v>34.765000000000001</v>
      </c>
      <c r="B960">
        <v>9.6275107611551096</v>
      </c>
      <c r="C960">
        <v>10</v>
      </c>
      <c r="D960">
        <f t="shared" si="14"/>
        <v>0</v>
      </c>
    </row>
    <row r="961" spans="1:4" hidden="1"/>
    <row r="962" spans="1:4">
      <c r="A962">
        <v>34.823</v>
      </c>
      <c r="B962">
        <v>9.6419423294673301</v>
      </c>
      <c r="C962">
        <v>10</v>
      </c>
      <c r="D962">
        <f t="shared" ref="D962:D1000" si="15">MOD(ROW(),2)</f>
        <v>0</v>
      </c>
    </row>
    <row r="963" spans="1:4" hidden="1"/>
    <row r="964" spans="1:4">
      <c r="A964">
        <v>34.880000000000003</v>
      </c>
      <c r="B964">
        <v>9.6558159047964498</v>
      </c>
      <c r="C964">
        <v>10</v>
      </c>
      <c r="D964">
        <f t="shared" si="15"/>
        <v>0</v>
      </c>
    </row>
    <row r="965" spans="1:4" hidden="1"/>
    <row r="966" spans="1:4">
      <c r="A966">
        <v>34.944000000000003</v>
      </c>
      <c r="B966">
        <v>9.6691780858591301</v>
      </c>
      <c r="C966">
        <v>10</v>
      </c>
      <c r="D966">
        <f t="shared" si="15"/>
        <v>0</v>
      </c>
    </row>
    <row r="967" spans="1:4" hidden="1"/>
    <row r="968" spans="1:4">
      <c r="A968">
        <v>35.000999999999998</v>
      </c>
      <c r="B968">
        <v>9.6821468242636897</v>
      </c>
      <c r="C968">
        <v>10</v>
      </c>
      <c r="D968">
        <f t="shared" si="15"/>
        <v>0</v>
      </c>
    </row>
    <row r="969" spans="1:4" hidden="1"/>
    <row r="970" spans="1:4">
      <c r="A970">
        <v>35.058999999999997</v>
      </c>
      <c r="B970">
        <v>9.6947157745202794</v>
      </c>
      <c r="C970">
        <v>10</v>
      </c>
      <c r="D970">
        <f t="shared" si="15"/>
        <v>0</v>
      </c>
    </row>
    <row r="971" spans="1:4" hidden="1"/>
    <row r="972" spans="1:4">
      <c r="A972">
        <v>35.121000000000002</v>
      </c>
      <c r="B972">
        <v>9.7068460742322706</v>
      </c>
      <c r="C972">
        <v>10</v>
      </c>
      <c r="D972">
        <f t="shared" si="15"/>
        <v>0</v>
      </c>
    </row>
    <row r="973" spans="1:4" hidden="1"/>
    <row r="974" spans="1:4">
      <c r="A974">
        <v>35.177999999999997</v>
      </c>
      <c r="B974">
        <v>9.7185919169382302</v>
      </c>
      <c r="C974">
        <v>10</v>
      </c>
      <c r="D974">
        <f t="shared" si="15"/>
        <v>0</v>
      </c>
    </row>
    <row r="975" spans="1:4" hidden="1"/>
    <row r="976" spans="1:4">
      <c r="A976">
        <v>35.234999999999999</v>
      </c>
      <c r="B976">
        <v>9.7299406625362597</v>
      </c>
      <c r="C976">
        <v>10</v>
      </c>
      <c r="D976">
        <f t="shared" si="15"/>
        <v>0</v>
      </c>
    </row>
    <row r="977" spans="1:4" hidden="1"/>
    <row r="978" spans="1:4">
      <c r="A978">
        <v>35.298999999999999</v>
      </c>
      <c r="B978">
        <v>9.7406768434361108</v>
      </c>
      <c r="C978">
        <v>10</v>
      </c>
      <c r="D978">
        <f t="shared" si="15"/>
        <v>0</v>
      </c>
    </row>
    <row r="979" spans="1:4" hidden="1"/>
    <row r="980" spans="1:4">
      <c r="A980">
        <v>35.356000000000002</v>
      </c>
      <c r="B980">
        <v>9.7509702744331399</v>
      </c>
      <c r="C980">
        <v>10</v>
      </c>
      <c r="D980">
        <f t="shared" si="15"/>
        <v>0</v>
      </c>
    </row>
    <row r="981" spans="1:4" hidden="1"/>
    <row r="982" spans="1:4">
      <c r="A982">
        <v>35.412999999999997</v>
      </c>
      <c r="B982">
        <v>9.7607741844671008</v>
      </c>
      <c r="C982">
        <v>10</v>
      </c>
      <c r="D982">
        <f t="shared" si="15"/>
        <v>0</v>
      </c>
    </row>
    <row r="983" spans="1:4" hidden="1"/>
    <row r="984" spans="1:4">
      <c r="A984">
        <v>35.481000000000002</v>
      </c>
      <c r="B984">
        <v>9.7702419004969503</v>
      </c>
      <c r="C984">
        <v>10</v>
      </c>
      <c r="D984">
        <f t="shared" si="15"/>
        <v>0</v>
      </c>
    </row>
    <row r="985" spans="1:4" hidden="1"/>
    <row r="986" spans="1:4">
      <c r="A986">
        <v>35.537999999999997</v>
      </c>
      <c r="B986">
        <v>9.7793441229849591</v>
      </c>
      <c r="C986">
        <v>10</v>
      </c>
      <c r="D986">
        <f t="shared" si="15"/>
        <v>0</v>
      </c>
    </row>
    <row r="987" spans="1:4" hidden="1"/>
    <row r="988" spans="1:4">
      <c r="A988">
        <v>35.593000000000004</v>
      </c>
      <c r="B988">
        <v>9.7879874026204199</v>
      </c>
      <c r="C988">
        <v>10</v>
      </c>
      <c r="D988">
        <f t="shared" si="15"/>
        <v>0</v>
      </c>
    </row>
    <row r="989" spans="1:4" hidden="1"/>
    <row r="990" spans="1:4">
      <c r="A990">
        <v>35.655999999999999</v>
      </c>
      <c r="B990">
        <v>9.7962819589951593</v>
      </c>
      <c r="C990">
        <v>10</v>
      </c>
      <c r="D990">
        <f t="shared" si="15"/>
        <v>0</v>
      </c>
    </row>
    <row r="991" spans="1:4" hidden="1"/>
    <row r="992" spans="1:4">
      <c r="A992">
        <v>35.713000000000001</v>
      </c>
      <c r="B992">
        <v>9.8041473353616695</v>
      </c>
      <c r="C992">
        <v>10</v>
      </c>
      <c r="D992">
        <f t="shared" si="15"/>
        <v>0</v>
      </c>
    </row>
    <row r="993" spans="1:4" hidden="1"/>
    <row r="994" spans="1:4">
      <c r="A994">
        <v>35.768999999999998</v>
      </c>
      <c r="B994">
        <v>9.8118926229146393</v>
      </c>
      <c r="C994">
        <v>10</v>
      </c>
      <c r="D994">
        <f t="shared" si="15"/>
        <v>0</v>
      </c>
    </row>
    <row r="995" spans="1:4" hidden="1"/>
    <row r="996" spans="1:4">
      <c r="A996">
        <v>35.831000000000003</v>
      </c>
      <c r="B996">
        <v>9.8194272763801003</v>
      </c>
      <c r="C996">
        <v>10</v>
      </c>
      <c r="D996">
        <f t="shared" si="15"/>
        <v>0</v>
      </c>
    </row>
    <row r="997" spans="1:4" hidden="1"/>
    <row r="998" spans="1:4">
      <c r="A998">
        <v>35.887</v>
      </c>
      <c r="B998">
        <v>9.8267516563754107</v>
      </c>
      <c r="C998">
        <v>10</v>
      </c>
      <c r="D998">
        <f t="shared" si="15"/>
        <v>0</v>
      </c>
    </row>
    <row r="999" spans="1:4" hidden="1"/>
    <row r="1000" spans="1:4">
      <c r="A1000">
        <v>35.942999999999998</v>
      </c>
      <c r="B1000">
        <v>9.8335369062417808</v>
      </c>
      <c r="C1000">
        <v>10</v>
      </c>
      <c r="D1000">
        <f t="shared" si="15"/>
        <v>0</v>
      </c>
    </row>
    <row r="1001" spans="1:4" hidden="1"/>
  </sheetData>
  <autoFilter ref="D1:D1001">
    <filterColumn colId="0">
      <customFilters>
        <customFilter operator="notEqual" val=" "/>
      </customFilters>
    </filterColumn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1"/>
  <dimension ref="A1:D1001"/>
  <sheetViews>
    <sheetView workbookViewId="0">
      <selection activeCell="C1" sqref="A1:C1048576"/>
    </sheetView>
  </sheetViews>
  <sheetFormatPr defaultRowHeight="15"/>
  <cols>
    <col min="1" max="1" width="27.5703125" bestFit="1" customWidth="1"/>
  </cols>
  <sheetData>
    <row r="1" spans="1:4">
      <c r="A1" s="1"/>
      <c r="B1" s="1"/>
      <c r="C1" s="1"/>
      <c r="D1">
        <f>MOD(ROW(),2)</f>
        <v>1</v>
      </c>
    </row>
    <row r="2" spans="1:4">
      <c r="A2">
        <v>4.3710000000000004</v>
      </c>
      <c r="B2">
        <v>4.8539032042030801</v>
      </c>
      <c r="C2">
        <v>5</v>
      </c>
      <c r="D2">
        <f t="shared" ref="D2:D64" si="0">MOD(ROW(),2)</f>
        <v>0</v>
      </c>
    </row>
    <row r="3" spans="1:4" hidden="1"/>
    <row r="4" spans="1:4">
      <c r="A4">
        <v>4.43</v>
      </c>
      <c r="B4">
        <v>4.8543410069345398</v>
      </c>
      <c r="C4">
        <v>5</v>
      </c>
      <c r="D4">
        <f t="shared" si="0"/>
        <v>0</v>
      </c>
    </row>
    <row r="5" spans="1:4" hidden="1"/>
    <row r="6" spans="1:4">
      <c r="A6">
        <v>4.492</v>
      </c>
      <c r="B6">
        <v>4.8559301665766297</v>
      </c>
      <c r="C6">
        <v>5</v>
      </c>
      <c r="D6">
        <f t="shared" si="0"/>
        <v>0</v>
      </c>
    </row>
    <row r="7" spans="1:4" hidden="1"/>
    <row r="8" spans="1:4">
      <c r="A8">
        <v>4.5510000000000002</v>
      </c>
      <c r="B8">
        <v>4.8583534367884296</v>
      </c>
      <c r="C8">
        <v>5</v>
      </c>
      <c r="D8">
        <f t="shared" si="0"/>
        <v>0</v>
      </c>
    </row>
    <row r="9" spans="1:4" hidden="1"/>
    <row r="10" spans="1:4">
      <c r="A10">
        <v>4.6100000000000003</v>
      </c>
      <c r="B10">
        <v>4.8616612973688698</v>
      </c>
      <c r="C10">
        <v>5</v>
      </c>
      <c r="D10">
        <f t="shared" si="0"/>
        <v>0</v>
      </c>
    </row>
    <row r="11" spans="1:4" hidden="1"/>
    <row r="12" spans="1:4">
      <c r="A12">
        <v>4.6719999999999997</v>
      </c>
      <c r="B12">
        <v>4.8656942762124302</v>
      </c>
      <c r="C12">
        <v>5</v>
      </c>
      <c r="D12">
        <f t="shared" si="0"/>
        <v>0</v>
      </c>
    </row>
    <row r="13" spans="1:4" hidden="1"/>
    <row r="14" spans="1:4">
      <c r="A14">
        <v>4.7309999999999999</v>
      </c>
      <c r="B14">
        <v>4.8703739592797497</v>
      </c>
      <c r="C14">
        <v>5</v>
      </c>
      <c r="D14">
        <f t="shared" si="0"/>
        <v>0</v>
      </c>
    </row>
    <row r="15" spans="1:4" hidden="1"/>
    <row r="16" spans="1:4">
      <c r="A16">
        <v>4.79</v>
      </c>
      <c r="B16">
        <v>4.8755859194542204</v>
      </c>
      <c r="C16">
        <v>5</v>
      </c>
      <c r="D16">
        <f t="shared" si="0"/>
        <v>0</v>
      </c>
    </row>
    <row r="17" spans="1:4" hidden="1"/>
    <row r="18" spans="1:4">
      <c r="A18">
        <v>4.8540000000000001</v>
      </c>
      <c r="B18">
        <v>4.8809751375414203</v>
      </c>
      <c r="C18">
        <v>5</v>
      </c>
      <c r="D18">
        <f t="shared" si="0"/>
        <v>0</v>
      </c>
    </row>
    <row r="19" spans="1:4" hidden="1"/>
    <row r="20" spans="1:4">
      <c r="A20">
        <v>4.9139999999999997</v>
      </c>
      <c r="B20">
        <v>4.8865324077218002</v>
      </c>
      <c r="C20">
        <v>5</v>
      </c>
      <c r="D20">
        <f t="shared" si="0"/>
        <v>0</v>
      </c>
    </row>
    <row r="21" spans="1:4" hidden="1"/>
    <row r="22" spans="1:4">
      <c r="A22">
        <v>4.9729999999999999</v>
      </c>
      <c r="B22">
        <v>4.89232979005914</v>
      </c>
      <c r="C22">
        <v>5</v>
      </c>
      <c r="D22">
        <f t="shared" si="0"/>
        <v>0</v>
      </c>
    </row>
    <row r="23" spans="1:4" hidden="1"/>
    <row r="24" spans="1:4">
      <c r="A24">
        <v>5.0359999999999996</v>
      </c>
      <c r="B24">
        <v>4.8981648618643598</v>
      </c>
      <c r="C24">
        <v>5</v>
      </c>
      <c r="D24">
        <f t="shared" si="0"/>
        <v>0</v>
      </c>
    </row>
    <row r="25" spans="1:4" hidden="1"/>
    <row r="26" spans="1:4">
      <c r="A26">
        <v>5.0949999999999998</v>
      </c>
      <c r="B26">
        <v>4.9039703759257502</v>
      </c>
      <c r="C26">
        <v>5</v>
      </c>
      <c r="D26">
        <f t="shared" si="0"/>
        <v>0</v>
      </c>
    </row>
    <row r="27" spans="1:4" hidden="1"/>
    <row r="28" spans="1:4">
      <c r="A28">
        <v>5.1550000000000002</v>
      </c>
      <c r="B28">
        <v>4.90968602471861</v>
      </c>
      <c r="C28">
        <v>5</v>
      </c>
      <c r="D28">
        <f t="shared" si="0"/>
        <v>0</v>
      </c>
    </row>
    <row r="29" spans="1:4" hidden="1"/>
    <row r="30" spans="1:4">
      <c r="A30">
        <v>5.2160000000000002</v>
      </c>
      <c r="B30">
        <v>4.91544238893061</v>
      </c>
      <c r="C30">
        <v>5</v>
      </c>
      <c r="D30">
        <f t="shared" si="0"/>
        <v>0</v>
      </c>
    </row>
    <row r="31" spans="1:4" hidden="1"/>
    <row r="32" spans="1:4">
      <c r="A32">
        <v>5.2759999999999998</v>
      </c>
      <c r="B32">
        <v>4.9210848641524301</v>
      </c>
      <c r="C32">
        <v>5</v>
      </c>
      <c r="D32">
        <f t="shared" si="0"/>
        <v>0</v>
      </c>
    </row>
    <row r="33" spans="1:4" hidden="1"/>
    <row r="34" spans="1:4">
      <c r="A34">
        <v>5.3360000000000003</v>
      </c>
      <c r="B34">
        <v>4.9266408646003699</v>
      </c>
      <c r="C34">
        <v>5</v>
      </c>
      <c r="D34">
        <f t="shared" si="0"/>
        <v>0</v>
      </c>
    </row>
    <row r="35" spans="1:4" hidden="1"/>
    <row r="36" spans="1:4">
      <c r="A36">
        <v>5.399</v>
      </c>
      <c r="B36">
        <v>4.9319825743907</v>
      </c>
      <c r="C36">
        <v>5</v>
      </c>
      <c r="D36">
        <f t="shared" si="0"/>
        <v>0</v>
      </c>
    </row>
    <row r="37" spans="1:4" hidden="1"/>
    <row r="38" spans="1:4">
      <c r="A38">
        <v>5.46</v>
      </c>
      <c r="B38">
        <v>4.9371923429685198</v>
      </c>
      <c r="C38">
        <v>5</v>
      </c>
      <c r="D38">
        <f t="shared" si="0"/>
        <v>0</v>
      </c>
    </row>
    <row r="39" spans="1:4" hidden="1"/>
    <row r="40" spans="1:4">
      <c r="A40">
        <v>5.52</v>
      </c>
      <c r="B40">
        <v>4.9422848560884303</v>
      </c>
      <c r="C40">
        <v>5</v>
      </c>
      <c r="D40">
        <f t="shared" si="0"/>
        <v>0</v>
      </c>
    </row>
    <row r="41" spans="1:4" hidden="1"/>
    <row r="42" spans="1:4">
      <c r="A42">
        <v>5.5819999999999999</v>
      </c>
      <c r="B42">
        <v>4.9470668812247798</v>
      </c>
      <c r="C42">
        <v>5</v>
      </c>
      <c r="D42">
        <f t="shared" si="0"/>
        <v>0</v>
      </c>
    </row>
    <row r="43" spans="1:4" hidden="1"/>
    <row r="44" spans="1:4">
      <c r="A44">
        <v>5.6429999999999998</v>
      </c>
      <c r="B44">
        <v>4.9516498437736898</v>
      </c>
      <c r="C44">
        <v>5</v>
      </c>
      <c r="D44">
        <f t="shared" si="0"/>
        <v>0</v>
      </c>
    </row>
    <row r="45" spans="1:4" hidden="1"/>
    <row r="46" spans="1:4">
      <c r="A46">
        <v>5.702</v>
      </c>
      <c r="B46">
        <v>4.9560268687195297</v>
      </c>
      <c r="C46">
        <v>5</v>
      </c>
      <c r="D46">
        <f t="shared" si="0"/>
        <v>0</v>
      </c>
    </row>
    <row r="47" spans="1:4" hidden="1"/>
    <row r="48" spans="1:4">
      <c r="A48">
        <v>5.7649999999999997</v>
      </c>
      <c r="B48">
        <v>4.9602125554763399</v>
      </c>
      <c r="C48">
        <v>5</v>
      </c>
      <c r="D48">
        <f t="shared" si="0"/>
        <v>0</v>
      </c>
    </row>
    <row r="49" spans="1:4" hidden="1"/>
    <row r="50" spans="1:4">
      <c r="A50">
        <v>5.8250000000000002</v>
      </c>
      <c r="B50">
        <v>4.9640710338180201</v>
      </c>
      <c r="C50">
        <v>5</v>
      </c>
      <c r="D50">
        <f t="shared" si="0"/>
        <v>0</v>
      </c>
    </row>
    <row r="51" spans="1:4" hidden="1"/>
    <row r="52" spans="1:4">
      <c r="A52">
        <v>5.8840000000000003</v>
      </c>
      <c r="B52">
        <v>4.9677049239303503</v>
      </c>
      <c r="C52">
        <v>5</v>
      </c>
      <c r="D52">
        <f t="shared" si="0"/>
        <v>0</v>
      </c>
    </row>
    <row r="53" spans="1:4" hidden="1"/>
    <row r="54" spans="1:4">
      <c r="A54">
        <v>5.9459999999999997</v>
      </c>
      <c r="B54">
        <v>4.9711562534231097</v>
      </c>
      <c r="C54">
        <v>5</v>
      </c>
      <c r="D54">
        <f t="shared" si="0"/>
        <v>0</v>
      </c>
    </row>
    <row r="55" spans="1:4" hidden="1"/>
    <row r="56" spans="1:4">
      <c r="A56">
        <v>6.0049999999999999</v>
      </c>
      <c r="B56">
        <v>4.9744268808649901</v>
      </c>
      <c r="C56">
        <v>5</v>
      </c>
      <c r="D56">
        <f t="shared" si="0"/>
        <v>0</v>
      </c>
    </row>
    <row r="57" spans="1:4" hidden="1"/>
    <row r="58" spans="1:4">
      <c r="A58">
        <v>6.0640000000000001</v>
      </c>
      <c r="B58">
        <v>4.9772780539139498</v>
      </c>
      <c r="C58">
        <v>5</v>
      </c>
      <c r="D58">
        <f t="shared" si="0"/>
        <v>0</v>
      </c>
    </row>
    <row r="59" spans="1:4" hidden="1"/>
    <row r="60" spans="1:4">
      <c r="A60">
        <v>6.1269999999999998</v>
      </c>
      <c r="B60">
        <v>4.9798710446107997</v>
      </c>
      <c r="C60">
        <v>5</v>
      </c>
      <c r="D60">
        <f t="shared" si="0"/>
        <v>0</v>
      </c>
    </row>
    <row r="61" spans="1:4" hidden="1"/>
    <row r="62" spans="1:4">
      <c r="A62">
        <v>6.1870000000000003</v>
      </c>
      <c r="B62">
        <v>4.9821913333113201</v>
      </c>
      <c r="C62">
        <v>5</v>
      </c>
      <c r="D62">
        <f t="shared" si="0"/>
        <v>0</v>
      </c>
    </row>
    <row r="63" spans="1:4" hidden="1"/>
    <row r="64" spans="1:4">
      <c r="A64">
        <v>6.2489999999999997</v>
      </c>
      <c r="B64">
        <v>4.9843414256447502</v>
      </c>
      <c r="C64">
        <v>5</v>
      </c>
      <c r="D64">
        <f t="shared" si="0"/>
        <v>0</v>
      </c>
    </row>
    <row r="65" spans="1:4" hidden="1"/>
    <row r="66" spans="1:4">
      <c r="A66">
        <v>6.3120000000000003</v>
      </c>
      <c r="B66">
        <v>4.9861976533041901</v>
      </c>
      <c r="C66">
        <v>5</v>
      </c>
      <c r="D66">
        <f t="shared" ref="D66:D128" si="1">MOD(ROW(),2)</f>
        <v>0</v>
      </c>
    </row>
    <row r="67" spans="1:4" hidden="1"/>
    <row r="68" spans="1:4">
      <c r="A68">
        <v>6.3719999999999999</v>
      </c>
      <c r="B68">
        <v>4.9877706933868602</v>
      </c>
      <c r="C68">
        <v>5</v>
      </c>
      <c r="D68">
        <f t="shared" si="1"/>
        <v>0</v>
      </c>
    </row>
    <row r="69" spans="1:4" hidden="1"/>
    <row r="70" spans="1:4">
      <c r="A70">
        <v>6.43</v>
      </c>
      <c r="B70">
        <v>4.9892054788009297</v>
      </c>
      <c r="C70">
        <v>5</v>
      </c>
      <c r="D70">
        <f t="shared" si="1"/>
        <v>0</v>
      </c>
    </row>
    <row r="71" spans="1:4" hidden="1"/>
    <row r="72" spans="1:4">
      <c r="A72">
        <v>6.4930000000000003</v>
      </c>
      <c r="B72">
        <v>4.9904241651673704</v>
      </c>
      <c r="C72">
        <v>5</v>
      </c>
      <c r="D72">
        <f t="shared" si="1"/>
        <v>0</v>
      </c>
    </row>
    <row r="73" spans="1:4" hidden="1"/>
    <row r="74" spans="1:4">
      <c r="A74">
        <v>6.5519999999999996</v>
      </c>
      <c r="B74">
        <v>4.9915651093186097</v>
      </c>
      <c r="C74">
        <v>5</v>
      </c>
      <c r="D74">
        <f t="shared" si="1"/>
        <v>0</v>
      </c>
    </row>
    <row r="75" spans="1:4" hidden="1"/>
    <row r="76" spans="1:4">
      <c r="A76">
        <v>6.6139999999999999</v>
      </c>
      <c r="B76">
        <v>4.99258040333405</v>
      </c>
      <c r="C76">
        <v>5</v>
      </c>
      <c r="D76">
        <f t="shared" si="1"/>
        <v>0</v>
      </c>
    </row>
    <row r="77" spans="1:4" hidden="1"/>
    <row r="78" spans="1:4">
      <c r="A78">
        <v>6.6769999999999996</v>
      </c>
      <c r="B78">
        <v>4.9934849598414299</v>
      </c>
      <c r="C78">
        <v>5</v>
      </c>
      <c r="D78">
        <f t="shared" si="1"/>
        <v>0</v>
      </c>
    </row>
    <row r="79" spans="1:4" hidden="1"/>
    <row r="80" spans="1:4">
      <c r="A80">
        <v>6.7359999999999998</v>
      </c>
      <c r="B80">
        <v>4.99429855692886</v>
      </c>
      <c r="C80">
        <v>5</v>
      </c>
      <c r="D80">
        <f t="shared" si="1"/>
        <v>0</v>
      </c>
    </row>
    <row r="81" spans="1:4" hidden="1"/>
    <row r="82" spans="1:4">
      <c r="A82">
        <v>6.7949999999999999</v>
      </c>
      <c r="B82">
        <v>4.9951647605118596</v>
      </c>
      <c r="C82">
        <v>5</v>
      </c>
      <c r="D82">
        <f t="shared" si="1"/>
        <v>0</v>
      </c>
    </row>
    <row r="83" spans="1:4" hidden="1"/>
    <row r="84" spans="1:4">
      <c r="A84">
        <v>6.8570000000000002</v>
      </c>
      <c r="B84">
        <v>4.9959516917860798</v>
      </c>
      <c r="C84">
        <v>5</v>
      </c>
      <c r="D84">
        <f t="shared" si="1"/>
        <v>0</v>
      </c>
    </row>
    <row r="85" spans="1:4" hidden="1"/>
    <row r="86" spans="1:4">
      <c r="A86">
        <v>6.9160000000000004</v>
      </c>
      <c r="B86">
        <v>4.9967494719673402</v>
      </c>
      <c r="C86">
        <v>5</v>
      </c>
      <c r="D86">
        <f t="shared" si="1"/>
        <v>0</v>
      </c>
    </row>
    <row r="87" spans="1:4" hidden="1"/>
    <row r="88" spans="1:4">
      <c r="A88">
        <v>6.992</v>
      </c>
      <c r="B88">
        <v>4.9973689599024702</v>
      </c>
      <c r="C88">
        <v>5</v>
      </c>
      <c r="D88">
        <f t="shared" si="1"/>
        <v>0</v>
      </c>
    </row>
    <row r="89" spans="1:4" hidden="1"/>
    <row r="90" spans="1:4">
      <c r="A90">
        <v>7.0579999999999998</v>
      </c>
      <c r="B90">
        <v>4.9979473855029299</v>
      </c>
      <c r="C90">
        <v>5</v>
      </c>
      <c r="D90">
        <f t="shared" si="1"/>
        <v>0</v>
      </c>
    </row>
    <row r="91" spans="1:4" hidden="1"/>
    <row r="92" spans="1:4">
      <c r="A92">
        <v>7.1310000000000002</v>
      </c>
      <c r="B92">
        <v>4.99831993947104</v>
      </c>
      <c r="C92">
        <v>5</v>
      </c>
      <c r="D92">
        <f t="shared" si="1"/>
        <v>0</v>
      </c>
    </row>
    <row r="93" spans="1:4" hidden="1"/>
    <row r="94" spans="1:4">
      <c r="A94">
        <v>7.2039999999999997</v>
      </c>
      <c r="B94">
        <v>4.9986601054100399</v>
      </c>
      <c r="C94">
        <v>5</v>
      </c>
      <c r="D94">
        <f t="shared" si="1"/>
        <v>0</v>
      </c>
    </row>
    <row r="95" spans="1:4" hidden="1"/>
    <row r="96" spans="1:4">
      <c r="A96">
        <v>7.282</v>
      </c>
      <c r="B96">
        <v>4.9990194421953698</v>
      </c>
      <c r="C96">
        <v>5</v>
      </c>
      <c r="D96">
        <f t="shared" si="1"/>
        <v>0</v>
      </c>
    </row>
    <row r="97" spans="1:4" hidden="1"/>
    <row r="98" spans="1:4">
      <c r="A98">
        <v>7.3550000000000004</v>
      </c>
      <c r="B98">
        <v>4.99938693136599</v>
      </c>
      <c r="C98">
        <v>5</v>
      </c>
      <c r="D98">
        <f t="shared" si="1"/>
        <v>0</v>
      </c>
    </row>
    <row r="99" spans="1:4" hidden="1"/>
    <row r="100" spans="1:4">
      <c r="A100">
        <v>7.423</v>
      </c>
      <c r="B100">
        <v>4.9999365803370797</v>
      </c>
      <c r="C100">
        <v>5</v>
      </c>
      <c r="D100">
        <f t="shared" si="1"/>
        <v>0</v>
      </c>
    </row>
    <row r="101" spans="1:4" hidden="1"/>
    <row r="102" spans="1:4">
      <c r="A102">
        <v>7.5</v>
      </c>
      <c r="B102">
        <v>5.0003617689379896</v>
      </c>
      <c r="C102">
        <v>5</v>
      </c>
      <c r="D102">
        <f t="shared" si="1"/>
        <v>0</v>
      </c>
    </row>
    <row r="103" spans="1:4" hidden="1"/>
    <row r="104" spans="1:4">
      <c r="A104">
        <v>7.5830000000000002</v>
      </c>
      <c r="B104">
        <v>5.0007266443107996</v>
      </c>
      <c r="C104">
        <v>5</v>
      </c>
      <c r="D104">
        <f t="shared" si="1"/>
        <v>0</v>
      </c>
    </row>
    <row r="105" spans="1:4" hidden="1"/>
    <row r="106" spans="1:4">
      <c r="A106">
        <v>7.6449999999999996</v>
      </c>
      <c r="B106">
        <v>5.0010589542126098</v>
      </c>
      <c r="C106">
        <v>5</v>
      </c>
      <c r="D106">
        <f t="shared" si="1"/>
        <v>0</v>
      </c>
    </row>
    <row r="107" spans="1:4" hidden="1"/>
    <row r="108" spans="1:4">
      <c r="A108">
        <v>7.7080000000000002</v>
      </c>
      <c r="B108">
        <v>5.0012264139542504</v>
      </c>
      <c r="C108">
        <v>5</v>
      </c>
      <c r="D108">
        <f t="shared" si="1"/>
        <v>0</v>
      </c>
    </row>
    <row r="109" spans="1:4" hidden="1"/>
    <row r="110" spans="1:4">
      <c r="A110">
        <v>7.7690000000000001</v>
      </c>
      <c r="B110">
        <v>5.0012523337799903</v>
      </c>
      <c r="C110">
        <v>5</v>
      </c>
      <c r="D110">
        <f t="shared" si="1"/>
        <v>0</v>
      </c>
    </row>
    <row r="111" spans="1:4" hidden="1"/>
    <row r="112" spans="1:4">
      <c r="A112">
        <v>7.8289999999999997</v>
      </c>
      <c r="B112">
        <v>5.0013315213509699</v>
      </c>
      <c r="C112">
        <v>5</v>
      </c>
      <c r="D112">
        <f t="shared" si="1"/>
        <v>0</v>
      </c>
    </row>
    <row r="113" spans="1:4" hidden="1"/>
    <row r="114" spans="1:4">
      <c r="A114">
        <v>7.891</v>
      </c>
      <c r="B114">
        <v>5.00135219379563</v>
      </c>
      <c r="C114">
        <v>5</v>
      </c>
      <c r="D114">
        <f t="shared" si="1"/>
        <v>0</v>
      </c>
    </row>
    <row r="115" spans="1:4" hidden="1"/>
    <row r="116" spans="1:4">
      <c r="A116">
        <v>7.95</v>
      </c>
      <c r="B116">
        <v>5.0014304063289901</v>
      </c>
      <c r="C116">
        <v>5</v>
      </c>
      <c r="D116">
        <f t="shared" si="1"/>
        <v>0</v>
      </c>
    </row>
    <row r="117" spans="1:4" hidden="1"/>
    <row r="118" spans="1:4">
      <c r="A118">
        <v>8.0090000000000003</v>
      </c>
      <c r="B118">
        <v>5.0016078504875301</v>
      </c>
      <c r="C118">
        <v>5</v>
      </c>
      <c r="D118">
        <f t="shared" si="1"/>
        <v>0</v>
      </c>
    </row>
    <row r="119" spans="1:4" hidden="1"/>
    <row r="120" spans="1:4">
      <c r="A120">
        <v>8.0730000000000004</v>
      </c>
      <c r="B120">
        <v>5.0018248812653399</v>
      </c>
      <c r="C120">
        <v>5</v>
      </c>
      <c r="D120">
        <f t="shared" si="1"/>
        <v>0</v>
      </c>
    </row>
    <row r="121" spans="1:4" hidden="1"/>
    <row r="122" spans="1:4">
      <c r="A122">
        <v>8.1310000000000002</v>
      </c>
      <c r="B122">
        <v>5.00216636251852</v>
      </c>
      <c r="C122">
        <v>5</v>
      </c>
      <c r="D122">
        <f t="shared" si="1"/>
        <v>0</v>
      </c>
    </row>
    <row r="123" spans="1:4" hidden="1"/>
    <row r="124" spans="1:4">
      <c r="A124">
        <v>8.1910000000000007</v>
      </c>
      <c r="B124">
        <v>5.0022790555121901</v>
      </c>
      <c r="C124">
        <v>5</v>
      </c>
      <c r="D124">
        <f t="shared" si="1"/>
        <v>0</v>
      </c>
    </row>
    <row r="125" spans="1:4" hidden="1"/>
    <row r="126" spans="1:4">
      <c r="A126">
        <v>8.2520000000000007</v>
      </c>
      <c r="B126">
        <v>5.00211490747001</v>
      </c>
      <c r="C126">
        <v>5</v>
      </c>
      <c r="D126">
        <f t="shared" si="1"/>
        <v>0</v>
      </c>
    </row>
    <row r="127" spans="1:4" hidden="1"/>
    <row r="128" spans="1:4">
      <c r="A128">
        <v>8.3109999999999999</v>
      </c>
      <c r="B128">
        <v>5.0019213949925501</v>
      </c>
      <c r="C128">
        <v>5</v>
      </c>
      <c r="D128">
        <f t="shared" si="1"/>
        <v>0</v>
      </c>
    </row>
    <row r="129" spans="1:4" hidden="1"/>
    <row r="130" spans="1:4">
      <c r="A130">
        <v>8.3689999999999998</v>
      </c>
      <c r="B130">
        <v>5.0018197411713796</v>
      </c>
      <c r="C130">
        <v>5</v>
      </c>
      <c r="D130">
        <f t="shared" ref="D130:D192" si="2">MOD(ROW(),2)</f>
        <v>0</v>
      </c>
    </row>
    <row r="131" spans="1:4" hidden="1"/>
    <row r="132" spans="1:4">
      <c r="A132">
        <v>8.43</v>
      </c>
      <c r="B132">
        <v>5.0017376117329597</v>
      </c>
      <c r="C132">
        <v>5</v>
      </c>
      <c r="D132">
        <f t="shared" si="2"/>
        <v>0</v>
      </c>
    </row>
    <row r="133" spans="1:4" hidden="1"/>
    <row r="134" spans="1:4">
      <c r="A134">
        <v>8.4890000000000008</v>
      </c>
      <c r="B134">
        <v>5.0017554884123898</v>
      </c>
      <c r="C134">
        <v>5</v>
      </c>
      <c r="D134">
        <f t="shared" si="2"/>
        <v>0</v>
      </c>
    </row>
    <row r="135" spans="1:4" hidden="1"/>
    <row r="136" spans="1:4">
      <c r="A136">
        <v>8.548</v>
      </c>
      <c r="B136">
        <v>5.0018008469281297</v>
      </c>
      <c r="C136">
        <v>5</v>
      </c>
      <c r="D136">
        <f t="shared" si="2"/>
        <v>0</v>
      </c>
    </row>
    <row r="137" spans="1:4" hidden="1"/>
    <row r="138" spans="1:4">
      <c r="A138">
        <v>8.609</v>
      </c>
      <c r="B138">
        <v>5.00188396546275</v>
      </c>
      <c r="C138">
        <v>5</v>
      </c>
      <c r="D138">
        <f t="shared" si="2"/>
        <v>0</v>
      </c>
    </row>
    <row r="139" spans="1:4" hidden="1"/>
    <row r="140" spans="1:4">
      <c r="A140">
        <v>8.6679999999999993</v>
      </c>
      <c r="B140">
        <v>5.0020766456450003</v>
      </c>
      <c r="C140">
        <v>5</v>
      </c>
      <c r="D140">
        <f t="shared" si="2"/>
        <v>0</v>
      </c>
    </row>
    <row r="141" spans="1:4" hidden="1"/>
    <row r="142" spans="1:4">
      <c r="A142">
        <v>8.7260000000000009</v>
      </c>
      <c r="B142">
        <v>5.0022792347074496</v>
      </c>
      <c r="C142">
        <v>5</v>
      </c>
      <c r="D142">
        <f t="shared" si="2"/>
        <v>0</v>
      </c>
    </row>
    <row r="143" spans="1:4" hidden="1"/>
    <row r="144" spans="1:4">
      <c r="A144">
        <v>8.7880000000000003</v>
      </c>
      <c r="B144">
        <v>5.0024604470046103</v>
      </c>
      <c r="C144">
        <v>5</v>
      </c>
      <c r="D144">
        <f t="shared" si="2"/>
        <v>0</v>
      </c>
    </row>
    <row r="145" spans="1:4" hidden="1"/>
    <row r="146" spans="1:4">
      <c r="A146">
        <v>8.8460000000000001</v>
      </c>
      <c r="B146">
        <v>5.0026845371005901</v>
      </c>
      <c r="C146">
        <v>5</v>
      </c>
      <c r="D146">
        <f t="shared" si="2"/>
        <v>0</v>
      </c>
    </row>
    <row r="147" spans="1:4" hidden="1"/>
    <row r="148" spans="1:4">
      <c r="A148">
        <v>8.9049999999999994</v>
      </c>
      <c r="B148">
        <v>5.0027934918478802</v>
      </c>
      <c r="C148">
        <v>5</v>
      </c>
      <c r="D148">
        <f t="shared" si="2"/>
        <v>0</v>
      </c>
    </row>
    <row r="149" spans="1:4" hidden="1"/>
    <row r="150" spans="1:4">
      <c r="A150">
        <v>8.9670000000000005</v>
      </c>
      <c r="B150">
        <v>5.0028446101237902</v>
      </c>
      <c r="C150">
        <v>5</v>
      </c>
      <c r="D150">
        <f t="shared" si="2"/>
        <v>0</v>
      </c>
    </row>
    <row r="151" spans="1:4" hidden="1"/>
    <row r="152" spans="1:4">
      <c r="A152">
        <v>9.0250000000000004</v>
      </c>
      <c r="B152">
        <v>5.0029164584555099</v>
      </c>
      <c r="C152">
        <v>5</v>
      </c>
      <c r="D152">
        <f t="shared" si="2"/>
        <v>0</v>
      </c>
    </row>
    <row r="153" spans="1:4" hidden="1"/>
    <row r="154" spans="1:4">
      <c r="A154">
        <v>9.0839999999999996</v>
      </c>
      <c r="B154">
        <v>5.0029578657035598</v>
      </c>
      <c r="C154">
        <v>5</v>
      </c>
      <c r="D154">
        <f t="shared" si="2"/>
        <v>0</v>
      </c>
    </row>
    <row r="155" spans="1:4" hidden="1"/>
    <row r="156" spans="1:4">
      <c r="A156">
        <v>9.1449999999999996</v>
      </c>
      <c r="B156">
        <v>5.0029289706525502</v>
      </c>
      <c r="C156">
        <v>5</v>
      </c>
      <c r="D156">
        <f t="shared" si="2"/>
        <v>0</v>
      </c>
    </row>
    <row r="157" spans="1:4" hidden="1"/>
    <row r="158" spans="1:4">
      <c r="A158">
        <v>9.2050000000000001</v>
      </c>
      <c r="B158">
        <v>5.0028487324717696</v>
      </c>
      <c r="C158">
        <v>5</v>
      </c>
      <c r="D158">
        <f t="shared" si="2"/>
        <v>0</v>
      </c>
    </row>
    <row r="159" spans="1:4" hidden="1"/>
    <row r="160" spans="1:4">
      <c r="A160">
        <v>9.2669999999999995</v>
      </c>
      <c r="B160">
        <v>5.0028764818251403</v>
      </c>
      <c r="C160">
        <v>5</v>
      </c>
      <c r="D160">
        <f t="shared" si="2"/>
        <v>0</v>
      </c>
    </row>
    <row r="161" spans="1:4" hidden="1"/>
    <row r="162" spans="1:4">
      <c r="A162">
        <v>9.33</v>
      </c>
      <c r="B162">
        <v>5.0029225879246901</v>
      </c>
      <c r="C162">
        <v>5</v>
      </c>
      <c r="D162">
        <f t="shared" si="2"/>
        <v>0</v>
      </c>
    </row>
    <row r="163" spans="1:4" hidden="1"/>
    <row r="164" spans="1:4">
      <c r="A164">
        <v>9.3879999999999999</v>
      </c>
      <c r="B164">
        <v>5.00295860980565</v>
      </c>
      <c r="C164">
        <v>5</v>
      </c>
      <c r="D164">
        <f t="shared" si="2"/>
        <v>0</v>
      </c>
    </row>
    <row r="165" spans="1:4" hidden="1"/>
    <row r="166" spans="1:4">
      <c r="A166">
        <v>9.4459999999999997</v>
      </c>
      <c r="B166">
        <v>5.0030008709558098</v>
      </c>
      <c r="C166">
        <v>5</v>
      </c>
      <c r="D166">
        <f t="shared" si="2"/>
        <v>0</v>
      </c>
    </row>
    <row r="167" spans="1:4" hidden="1"/>
    <row r="168" spans="1:4">
      <c r="A168">
        <v>9.5079999999999991</v>
      </c>
      <c r="B168">
        <v>5.0029366729241396</v>
      </c>
      <c r="C168">
        <v>5</v>
      </c>
      <c r="D168">
        <f t="shared" si="2"/>
        <v>0</v>
      </c>
    </row>
    <row r="169" spans="1:4" hidden="1"/>
    <row r="170" spans="1:4">
      <c r="A170">
        <v>9.5670000000000002</v>
      </c>
      <c r="B170">
        <v>5.0029966530864698</v>
      </c>
      <c r="C170">
        <v>5</v>
      </c>
      <c r="D170">
        <f t="shared" si="2"/>
        <v>0</v>
      </c>
    </row>
    <row r="171" spans="1:4" hidden="1"/>
    <row r="172" spans="1:4">
      <c r="A172">
        <v>9.6259999999999994</v>
      </c>
      <c r="B172">
        <v>5.0030023269835002</v>
      </c>
      <c r="C172">
        <v>5</v>
      </c>
      <c r="D172">
        <f t="shared" si="2"/>
        <v>0</v>
      </c>
    </row>
    <row r="173" spans="1:4" hidden="1"/>
    <row r="174" spans="1:4">
      <c r="A174">
        <v>9.6910000000000007</v>
      </c>
      <c r="B174">
        <v>5.0028423456203504</v>
      </c>
      <c r="C174">
        <v>5</v>
      </c>
      <c r="D174">
        <f t="shared" si="2"/>
        <v>0</v>
      </c>
    </row>
    <row r="175" spans="1:4" hidden="1"/>
    <row r="176" spans="1:4">
      <c r="A176">
        <v>9.75</v>
      </c>
      <c r="B176">
        <v>5.0027137093457599</v>
      </c>
      <c r="C176">
        <v>5</v>
      </c>
      <c r="D176">
        <f t="shared" si="2"/>
        <v>0</v>
      </c>
    </row>
    <row r="177" spans="1:4" hidden="1"/>
    <row r="178" spans="1:4">
      <c r="A178">
        <v>9.8079999999999998</v>
      </c>
      <c r="B178">
        <v>5.0026758235454496</v>
      </c>
      <c r="C178">
        <v>5</v>
      </c>
      <c r="D178">
        <f t="shared" si="2"/>
        <v>0</v>
      </c>
    </row>
    <row r="179" spans="1:4" hidden="1"/>
    <row r="180" spans="1:4">
      <c r="A180">
        <v>9.8699999999999992</v>
      </c>
      <c r="B180">
        <v>5.00263495980799</v>
      </c>
      <c r="C180">
        <v>5</v>
      </c>
      <c r="D180">
        <f t="shared" si="2"/>
        <v>0</v>
      </c>
    </row>
    <row r="181" spans="1:4" hidden="1"/>
    <row r="182" spans="1:4">
      <c r="A182">
        <v>9.9290000000000003</v>
      </c>
      <c r="B182">
        <v>5.0027117188299801</v>
      </c>
      <c r="C182">
        <v>5</v>
      </c>
      <c r="D182">
        <f t="shared" si="2"/>
        <v>0</v>
      </c>
    </row>
    <row r="183" spans="1:4" hidden="1"/>
    <row r="184" spans="1:4">
      <c r="A184">
        <v>9.9879999999999995</v>
      </c>
      <c r="B184">
        <v>5.0028104437110503</v>
      </c>
      <c r="C184">
        <v>5</v>
      </c>
      <c r="D184">
        <f t="shared" si="2"/>
        <v>0</v>
      </c>
    </row>
    <row r="185" spans="1:4" hidden="1"/>
    <row r="186" spans="1:4">
      <c r="A186">
        <v>10.051</v>
      </c>
      <c r="B186">
        <v>5.0030070904980599</v>
      </c>
      <c r="C186">
        <v>10</v>
      </c>
      <c r="D186">
        <f t="shared" si="2"/>
        <v>0</v>
      </c>
    </row>
    <row r="187" spans="1:4" hidden="1"/>
    <row r="188" spans="1:4">
      <c r="A188">
        <v>10.112</v>
      </c>
      <c r="B188">
        <v>5.0466338085608999</v>
      </c>
      <c r="C188">
        <v>10</v>
      </c>
      <c r="D188">
        <f t="shared" si="2"/>
        <v>0</v>
      </c>
    </row>
    <row r="189" spans="1:4" hidden="1"/>
    <row r="190" spans="1:4">
      <c r="A190">
        <v>10.18</v>
      </c>
      <c r="B190">
        <v>5.1268442295329502</v>
      </c>
      <c r="C190">
        <v>10</v>
      </c>
      <c r="D190">
        <f t="shared" si="2"/>
        <v>0</v>
      </c>
    </row>
    <row r="191" spans="1:4" hidden="1"/>
    <row r="192" spans="1:4">
      <c r="A192">
        <v>10.254</v>
      </c>
      <c r="B192">
        <v>5.2376593637233304</v>
      </c>
      <c r="C192">
        <v>10</v>
      </c>
      <c r="D192">
        <f t="shared" si="2"/>
        <v>0</v>
      </c>
    </row>
    <row r="193" spans="1:4" hidden="1"/>
    <row r="194" spans="1:4">
      <c r="A194">
        <v>10.317</v>
      </c>
      <c r="B194">
        <v>5.3735846698311196</v>
      </c>
      <c r="C194">
        <v>10</v>
      </c>
      <c r="D194">
        <f t="shared" ref="D194:D256" si="3">MOD(ROW(),2)</f>
        <v>0</v>
      </c>
    </row>
    <row r="195" spans="1:4" hidden="1"/>
    <row r="196" spans="1:4">
      <c r="A196">
        <v>10.388999999999999</v>
      </c>
      <c r="B196">
        <v>5.5297877159336402</v>
      </c>
      <c r="C196">
        <v>10</v>
      </c>
      <c r="D196">
        <f t="shared" si="3"/>
        <v>0</v>
      </c>
    </row>
    <row r="197" spans="1:4" hidden="1"/>
    <row r="198" spans="1:4">
      <c r="A198">
        <v>10.465</v>
      </c>
      <c r="B198">
        <v>5.7018126695247302</v>
      </c>
      <c r="C198">
        <v>10</v>
      </c>
      <c r="D198">
        <f t="shared" si="3"/>
        <v>0</v>
      </c>
    </row>
    <row r="199" spans="1:4" hidden="1"/>
    <row r="200" spans="1:4">
      <c r="A200">
        <v>10.53</v>
      </c>
      <c r="B200">
        <v>5.8860274458770601</v>
      </c>
      <c r="C200">
        <v>10</v>
      </c>
      <c r="D200">
        <f t="shared" si="3"/>
        <v>0</v>
      </c>
    </row>
    <row r="201" spans="1:4" hidden="1"/>
    <row r="202" spans="1:4">
      <c r="A202">
        <v>10.603999999999999</v>
      </c>
      <c r="B202">
        <v>6.0789807833209499</v>
      </c>
      <c r="C202">
        <v>10</v>
      </c>
      <c r="D202">
        <f t="shared" si="3"/>
        <v>0</v>
      </c>
    </row>
    <row r="203" spans="1:4" hidden="1"/>
    <row r="204" spans="1:4">
      <c r="A204">
        <v>10.682</v>
      </c>
      <c r="B204">
        <v>6.2776948095024601</v>
      </c>
      <c r="C204">
        <v>10</v>
      </c>
      <c r="D204">
        <f t="shared" si="3"/>
        <v>0</v>
      </c>
    </row>
    <row r="205" spans="1:4" hidden="1"/>
    <row r="206" spans="1:4">
      <c r="A206">
        <v>10.747</v>
      </c>
      <c r="B206">
        <v>6.4796658820737898</v>
      </c>
      <c r="C206">
        <v>10</v>
      </c>
      <c r="D206">
        <f t="shared" si="3"/>
        <v>0</v>
      </c>
    </row>
    <row r="207" spans="1:4" hidden="1"/>
    <row r="208" spans="1:4">
      <c r="A208">
        <v>10.821</v>
      </c>
      <c r="B208">
        <v>6.6824410955767597</v>
      </c>
      <c r="C208">
        <v>10</v>
      </c>
      <c r="D208">
        <f t="shared" si="3"/>
        <v>0</v>
      </c>
    </row>
    <row r="209" spans="1:4" hidden="1"/>
    <row r="210" spans="1:4">
      <c r="A210">
        <v>10.898999999999999</v>
      </c>
      <c r="B210">
        <v>6.8842296885242202</v>
      </c>
      <c r="C210">
        <v>10</v>
      </c>
      <c r="D210">
        <f t="shared" si="3"/>
        <v>0</v>
      </c>
    </row>
    <row r="211" spans="1:4" hidden="1"/>
    <row r="212" spans="1:4">
      <c r="A212">
        <v>10.964</v>
      </c>
      <c r="B212">
        <v>7.0835522775326103</v>
      </c>
      <c r="C212">
        <v>10</v>
      </c>
      <c r="D212">
        <f t="shared" si="3"/>
        <v>0</v>
      </c>
    </row>
    <row r="213" spans="1:4" hidden="1"/>
    <row r="214" spans="1:4">
      <c r="A214">
        <v>11.038</v>
      </c>
      <c r="B214">
        <v>7.2789008039055298</v>
      </c>
      <c r="C214">
        <v>10</v>
      </c>
      <c r="D214">
        <f t="shared" si="3"/>
        <v>0</v>
      </c>
    </row>
    <row r="215" spans="1:4" hidden="1"/>
    <row r="216" spans="1:4">
      <c r="A216">
        <v>11.115</v>
      </c>
      <c r="B216">
        <v>7.46910118369735</v>
      </c>
      <c r="C216">
        <v>10</v>
      </c>
      <c r="D216">
        <f t="shared" si="3"/>
        <v>0</v>
      </c>
    </row>
    <row r="217" spans="1:4" hidden="1"/>
    <row r="218" spans="1:4">
      <c r="A218">
        <v>11.182</v>
      </c>
      <c r="B218">
        <v>7.65328904159463</v>
      </c>
      <c r="C218">
        <v>10</v>
      </c>
      <c r="D218">
        <f t="shared" si="3"/>
        <v>0</v>
      </c>
    </row>
    <row r="219" spans="1:4" hidden="1"/>
    <row r="220" spans="1:4">
      <c r="A220">
        <v>11.257</v>
      </c>
      <c r="B220">
        <v>7.8307242550828802</v>
      </c>
      <c r="C220">
        <v>10</v>
      </c>
      <c r="D220">
        <f t="shared" si="3"/>
        <v>0</v>
      </c>
    </row>
    <row r="221" spans="1:4" hidden="1"/>
    <row r="222" spans="1:4">
      <c r="A222">
        <v>11.334</v>
      </c>
      <c r="B222">
        <v>8.0008818231673402</v>
      </c>
      <c r="C222">
        <v>10</v>
      </c>
      <c r="D222">
        <f t="shared" si="3"/>
        <v>0</v>
      </c>
    </row>
    <row r="223" spans="1:4" hidden="1"/>
    <row r="224" spans="1:4">
      <c r="A224">
        <v>11.398</v>
      </c>
      <c r="B224">
        <v>8.1633958240659901</v>
      </c>
      <c r="C224">
        <v>10</v>
      </c>
      <c r="D224">
        <f t="shared" si="3"/>
        <v>0</v>
      </c>
    </row>
    <row r="225" spans="1:4" hidden="1"/>
    <row r="226" spans="1:4">
      <c r="A226">
        <v>11.47</v>
      </c>
      <c r="B226">
        <v>8.3177717857089899</v>
      </c>
      <c r="C226">
        <v>10</v>
      </c>
      <c r="D226">
        <f t="shared" si="3"/>
        <v>0</v>
      </c>
    </row>
    <row r="227" spans="1:4" hidden="1"/>
    <row r="228" spans="1:4">
      <c r="A228">
        <v>11.545999999999999</v>
      </c>
      <c r="B228">
        <v>8.4640156715553907</v>
      </c>
      <c r="C228">
        <v>10</v>
      </c>
      <c r="D228">
        <f t="shared" si="3"/>
        <v>0</v>
      </c>
    </row>
    <row r="229" spans="1:4" hidden="1"/>
    <row r="230" spans="1:4">
      <c r="A230">
        <v>11.608000000000001</v>
      </c>
      <c r="B230">
        <v>8.60206813438867</v>
      </c>
      <c r="C230">
        <v>10</v>
      </c>
      <c r="D230">
        <f t="shared" si="3"/>
        <v>0</v>
      </c>
    </row>
    <row r="231" spans="1:4" hidden="1"/>
    <row r="232" spans="1:4">
      <c r="A232">
        <v>11.680999999999999</v>
      </c>
      <c r="B232">
        <v>8.73199539609932</v>
      </c>
      <c r="C232">
        <v>10</v>
      </c>
      <c r="D232">
        <f t="shared" si="3"/>
        <v>0</v>
      </c>
    </row>
    <row r="233" spans="1:4" hidden="1"/>
    <row r="234" spans="1:4">
      <c r="A234">
        <v>11.747</v>
      </c>
      <c r="B234">
        <v>8.8537896461464793</v>
      </c>
      <c r="C234">
        <v>10</v>
      </c>
      <c r="D234">
        <f t="shared" si="3"/>
        <v>0</v>
      </c>
    </row>
    <row r="235" spans="1:4" hidden="1"/>
    <row r="236" spans="1:4">
      <c r="A236">
        <v>11.816000000000001</v>
      </c>
      <c r="B236">
        <v>8.9677045194673504</v>
      </c>
      <c r="C236">
        <v>10</v>
      </c>
      <c r="D236">
        <f t="shared" si="3"/>
        <v>0</v>
      </c>
    </row>
    <row r="237" spans="1:4" hidden="1"/>
    <row r="238" spans="1:4">
      <c r="A238">
        <v>11.878</v>
      </c>
      <c r="B238">
        <v>9.0738103092229192</v>
      </c>
      <c r="C238">
        <v>10</v>
      </c>
      <c r="D238">
        <f t="shared" si="3"/>
        <v>0</v>
      </c>
    </row>
    <row r="239" spans="1:4" hidden="1"/>
    <row r="240" spans="1:4">
      <c r="A240">
        <v>11.949</v>
      </c>
      <c r="B240">
        <v>9.1723837785530407</v>
      </c>
      <c r="C240">
        <v>10</v>
      </c>
      <c r="D240">
        <f t="shared" si="3"/>
        <v>0</v>
      </c>
    </row>
    <row r="241" spans="1:4" hidden="1"/>
    <row r="242" spans="1:4">
      <c r="A242">
        <v>12.01</v>
      </c>
      <c r="B242">
        <v>9.2637689809120598</v>
      </c>
      <c r="C242">
        <v>10</v>
      </c>
      <c r="D242">
        <f t="shared" si="3"/>
        <v>0</v>
      </c>
    </row>
    <row r="243" spans="1:4" hidden="1"/>
    <row r="244" spans="1:4">
      <c r="A244">
        <v>12.076000000000001</v>
      </c>
      <c r="B244">
        <v>9.3482096962416197</v>
      </c>
      <c r="C244">
        <v>10</v>
      </c>
      <c r="D244">
        <f t="shared" si="3"/>
        <v>0</v>
      </c>
    </row>
    <row r="245" spans="1:4" hidden="1"/>
    <row r="246" spans="1:4">
      <c r="A246">
        <v>12.138999999999999</v>
      </c>
      <c r="B246">
        <v>9.42566650742212</v>
      </c>
      <c r="C246">
        <v>10</v>
      </c>
      <c r="D246">
        <f t="shared" si="3"/>
        <v>0</v>
      </c>
    </row>
    <row r="247" spans="1:4" hidden="1"/>
    <row r="248" spans="1:4">
      <c r="A248">
        <v>12.205</v>
      </c>
      <c r="B248">
        <v>9.4967644794675898</v>
      </c>
      <c r="C248">
        <v>10</v>
      </c>
      <c r="D248">
        <f t="shared" si="3"/>
        <v>0</v>
      </c>
    </row>
    <row r="249" spans="1:4" hidden="1"/>
    <row r="250" spans="1:4">
      <c r="A250">
        <v>12.265000000000001</v>
      </c>
      <c r="B250">
        <v>9.5617591038625793</v>
      </c>
      <c r="C250">
        <v>10</v>
      </c>
      <c r="D250">
        <f t="shared" si="3"/>
        <v>0</v>
      </c>
    </row>
    <row r="251" spans="1:4" hidden="1"/>
    <row r="252" spans="1:4">
      <c r="A252">
        <v>12.329000000000001</v>
      </c>
      <c r="B252">
        <v>9.6211719943993597</v>
      </c>
      <c r="C252">
        <v>10</v>
      </c>
      <c r="D252">
        <f t="shared" si="3"/>
        <v>0</v>
      </c>
    </row>
    <row r="253" spans="1:4" hidden="1"/>
    <row r="254" spans="1:4">
      <c r="A254">
        <v>12.391999999999999</v>
      </c>
      <c r="B254">
        <v>9.6750061738560298</v>
      </c>
      <c r="C254">
        <v>10</v>
      </c>
      <c r="D254">
        <f t="shared" si="3"/>
        <v>0</v>
      </c>
    </row>
    <row r="255" spans="1:4" hidden="1"/>
    <row r="256" spans="1:4">
      <c r="A256">
        <v>12.451000000000001</v>
      </c>
      <c r="B256">
        <v>9.7237032466894</v>
      </c>
      <c r="C256">
        <v>10</v>
      </c>
      <c r="D256">
        <f t="shared" si="3"/>
        <v>0</v>
      </c>
    </row>
    <row r="257" spans="1:4" hidden="1"/>
    <row r="258" spans="1:4">
      <c r="A258">
        <v>12.522</v>
      </c>
      <c r="B258">
        <v>9.7676663837610107</v>
      </c>
      <c r="C258">
        <v>10</v>
      </c>
      <c r="D258">
        <f t="shared" ref="D258:D320" si="4">MOD(ROW(),2)</f>
        <v>0</v>
      </c>
    </row>
    <row r="259" spans="1:4" hidden="1"/>
    <row r="260" spans="1:4">
      <c r="A260">
        <v>12.583</v>
      </c>
      <c r="B260">
        <v>9.8071899831701792</v>
      </c>
      <c r="C260">
        <v>10</v>
      </c>
      <c r="D260">
        <f t="shared" si="4"/>
        <v>0</v>
      </c>
    </row>
    <row r="261" spans="1:4" hidden="1"/>
    <row r="262" spans="1:4">
      <c r="A262">
        <v>12.643000000000001</v>
      </c>
      <c r="B262">
        <v>9.8426061064644799</v>
      </c>
      <c r="C262">
        <v>10</v>
      </c>
      <c r="D262">
        <f t="shared" si="4"/>
        <v>0</v>
      </c>
    </row>
    <row r="263" spans="1:4" hidden="1"/>
    <row r="264" spans="1:4">
      <c r="A264">
        <v>12.706</v>
      </c>
      <c r="B264">
        <v>9.8740828416295301</v>
      </c>
      <c r="C264">
        <v>10</v>
      </c>
      <c r="D264">
        <f t="shared" si="4"/>
        <v>0</v>
      </c>
    </row>
    <row r="265" spans="1:4" hidden="1"/>
    <row r="266" spans="1:4">
      <c r="A266">
        <v>12.768000000000001</v>
      </c>
      <c r="B266">
        <v>9.9019280180581895</v>
      </c>
      <c r="C266">
        <v>10</v>
      </c>
      <c r="D266">
        <f t="shared" si="4"/>
        <v>0</v>
      </c>
    </row>
    <row r="267" spans="1:4" hidden="1"/>
    <row r="268" spans="1:4">
      <c r="A268">
        <v>12.827</v>
      </c>
      <c r="B268">
        <v>9.9264400898012699</v>
      </c>
      <c r="C268">
        <v>10</v>
      </c>
      <c r="D268">
        <f t="shared" si="4"/>
        <v>0</v>
      </c>
    </row>
    <row r="269" spans="1:4" hidden="1"/>
    <row r="270" spans="1:4">
      <c r="A270">
        <v>12.891999999999999</v>
      </c>
      <c r="B270">
        <v>9.9479260644214893</v>
      </c>
      <c r="C270">
        <v>10</v>
      </c>
      <c r="D270">
        <f t="shared" si="4"/>
        <v>0</v>
      </c>
    </row>
    <row r="271" spans="1:4" hidden="1"/>
    <row r="272" spans="1:4">
      <c r="A272">
        <v>12.954000000000001</v>
      </c>
      <c r="B272">
        <v>9.9668023910439807</v>
      </c>
      <c r="C272">
        <v>10</v>
      </c>
      <c r="D272">
        <f t="shared" si="4"/>
        <v>0</v>
      </c>
    </row>
    <row r="273" spans="1:4" hidden="1"/>
    <row r="274" spans="1:4">
      <c r="A274">
        <v>13.016</v>
      </c>
      <c r="B274">
        <v>9.9832743500775702</v>
      </c>
      <c r="C274">
        <v>10</v>
      </c>
      <c r="D274">
        <f t="shared" si="4"/>
        <v>0</v>
      </c>
    </row>
    <row r="275" spans="1:4" hidden="1"/>
    <row r="276" spans="1:4">
      <c r="A276">
        <v>13.077999999999999</v>
      </c>
      <c r="B276">
        <v>9.9974521202176394</v>
      </c>
      <c r="C276">
        <v>10</v>
      </c>
      <c r="D276">
        <f t="shared" si="4"/>
        <v>0</v>
      </c>
    </row>
    <row r="277" spans="1:4" hidden="1"/>
    <row r="278" spans="1:4">
      <c r="A278">
        <v>13.135999999999999</v>
      </c>
      <c r="B278">
        <v>10.0094953862596</v>
      </c>
      <c r="C278">
        <v>10</v>
      </c>
      <c r="D278">
        <f t="shared" si="4"/>
        <v>0</v>
      </c>
    </row>
    <row r="279" spans="1:4" hidden="1"/>
    <row r="280" spans="1:4">
      <c r="A280">
        <v>13.195</v>
      </c>
      <c r="B280">
        <v>10.0197125305563</v>
      </c>
      <c r="C280">
        <v>10</v>
      </c>
      <c r="D280">
        <f t="shared" si="4"/>
        <v>0</v>
      </c>
    </row>
    <row r="281" spans="1:4" hidden="1"/>
    <row r="282" spans="1:4">
      <c r="A282">
        <v>13.256</v>
      </c>
      <c r="B282">
        <v>10.028185503333701</v>
      </c>
      <c r="C282">
        <v>10</v>
      </c>
      <c r="D282">
        <f t="shared" si="4"/>
        <v>0</v>
      </c>
    </row>
    <row r="283" spans="1:4" hidden="1"/>
    <row r="284" spans="1:4">
      <c r="A284">
        <v>13.314</v>
      </c>
      <c r="B284">
        <v>10.0353225572053</v>
      </c>
      <c r="C284">
        <v>10</v>
      </c>
      <c r="D284">
        <f t="shared" si="4"/>
        <v>0</v>
      </c>
    </row>
    <row r="285" spans="1:4" hidden="1"/>
    <row r="286" spans="1:4">
      <c r="A286">
        <v>13.372999999999999</v>
      </c>
      <c r="B286">
        <v>10.0410040863138</v>
      </c>
      <c r="C286">
        <v>10</v>
      </c>
      <c r="D286">
        <f t="shared" si="4"/>
        <v>0</v>
      </c>
    </row>
    <row r="287" spans="1:4" hidden="1"/>
    <row r="288" spans="1:4">
      <c r="A288">
        <v>13.433</v>
      </c>
      <c r="B288">
        <v>10.0454830464321</v>
      </c>
      <c r="C288">
        <v>10</v>
      </c>
      <c r="D288">
        <f t="shared" si="4"/>
        <v>0</v>
      </c>
    </row>
    <row r="289" spans="1:4" hidden="1"/>
    <row r="290" spans="1:4">
      <c r="A290">
        <v>13.492000000000001</v>
      </c>
      <c r="B290">
        <v>10.048922264001799</v>
      </c>
      <c r="C290">
        <v>10</v>
      </c>
      <c r="D290">
        <f t="shared" si="4"/>
        <v>0</v>
      </c>
    </row>
    <row r="291" spans="1:4" hidden="1"/>
    <row r="292" spans="1:4">
      <c r="A292">
        <v>13.55</v>
      </c>
      <c r="B292">
        <v>10.0514927834885</v>
      </c>
      <c r="C292">
        <v>10</v>
      </c>
      <c r="D292">
        <f t="shared" si="4"/>
        <v>0</v>
      </c>
    </row>
    <row r="293" spans="1:4" hidden="1"/>
    <row r="294" spans="1:4">
      <c r="A294">
        <v>13.61</v>
      </c>
      <c r="B294">
        <v>10.053354968995301</v>
      </c>
      <c r="C294">
        <v>10</v>
      </c>
      <c r="D294">
        <f t="shared" si="4"/>
        <v>0</v>
      </c>
    </row>
    <row r="295" spans="1:4" hidden="1"/>
    <row r="296" spans="1:4">
      <c r="A296">
        <v>13.667999999999999</v>
      </c>
      <c r="B296">
        <v>10.0543292772148</v>
      </c>
      <c r="C296">
        <v>10</v>
      </c>
      <c r="D296">
        <f t="shared" si="4"/>
        <v>0</v>
      </c>
    </row>
    <row r="297" spans="1:4" hidden="1"/>
    <row r="298" spans="1:4">
      <c r="A298">
        <v>13.726000000000001</v>
      </c>
      <c r="B298">
        <v>10.054640435579</v>
      </c>
      <c r="C298">
        <v>10</v>
      </c>
      <c r="D298">
        <f t="shared" si="4"/>
        <v>0</v>
      </c>
    </row>
    <row r="299" spans="1:4" hidden="1"/>
    <row r="300" spans="1:4">
      <c r="A300">
        <v>13.787000000000001</v>
      </c>
      <c r="B300">
        <v>10.054497636283701</v>
      </c>
      <c r="C300">
        <v>10</v>
      </c>
      <c r="D300">
        <f t="shared" si="4"/>
        <v>0</v>
      </c>
    </row>
    <row r="301" spans="1:4" hidden="1"/>
    <row r="302" spans="1:4">
      <c r="A302">
        <v>13.843999999999999</v>
      </c>
      <c r="B302">
        <v>10.0539147141359</v>
      </c>
      <c r="C302">
        <v>10</v>
      </c>
      <c r="D302">
        <f t="shared" si="4"/>
        <v>0</v>
      </c>
    </row>
    <row r="303" spans="1:4" hidden="1"/>
    <row r="304" spans="1:4">
      <c r="A304">
        <v>13.901</v>
      </c>
      <c r="B304">
        <v>10.053059440201601</v>
      </c>
      <c r="C304">
        <v>10</v>
      </c>
      <c r="D304">
        <f t="shared" si="4"/>
        <v>0</v>
      </c>
    </row>
    <row r="305" spans="1:4" hidden="1"/>
    <row r="306" spans="1:4">
      <c r="A306">
        <v>13.962</v>
      </c>
      <c r="B306">
        <v>10.051835041597</v>
      </c>
      <c r="C306">
        <v>10</v>
      </c>
      <c r="D306">
        <f t="shared" si="4"/>
        <v>0</v>
      </c>
    </row>
    <row r="307" spans="1:4" hidden="1"/>
    <row r="308" spans="1:4">
      <c r="A308">
        <v>14.02</v>
      </c>
      <c r="B308">
        <v>10.0503390271765</v>
      </c>
      <c r="C308">
        <v>10</v>
      </c>
      <c r="D308">
        <f t="shared" si="4"/>
        <v>0</v>
      </c>
    </row>
    <row r="309" spans="1:4" hidden="1"/>
    <row r="310" spans="1:4">
      <c r="A310">
        <v>14.077</v>
      </c>
      <c r="B310">
        <v>10.0487083083496</v>
      </c>
      <c r="C310">
        <v>10</v>
      </c>
      <c r="D310">
        <f t="shared" si="4"/>
        <v>0</v>
      </c>
    </row>
    <row r="311" spans="1:4" hidden="1"/>
    <row r="312" spans="1:4">
      <c r="A312">
        <v>14.137</v>
      </c>
      <c r="B312">
        <v>10.0470741176094</v>
      </c>
      <c r="C312">
        <v>10</v>
      </c>
      <c r="D312">
        <f t="shared" si="4"/>
        <v>0</v>
      </c>
    </row>
    <row r="313" spans="1:4" hidden="1"/>
    <row r="314" spans="1:4">
      <c r="A314">
        <v>14.194000000000001</v>
      </c>
      <c r="B314">
        <v>10.045265588346799</v>
      </c>
      <c r="C314">
        <v>10</v>
      </c>
      <c r="D314">
        <f t="shared" si="4"/>
        <v>0</v>
      </c>
    </row>
    <row r="315" spans="1:4" hidden="1"/>
    <row r="316" spans="1:4">
      <c r="A316">
        <v>14.252000000000001</v>
      </c>
      <c r="B316">
        <v>10.043229123786301</v>
      </c>
      <c r="C316">
        <v>10</v>
      </c>
      <c r="D316">
        <f t="shared" si="4"/>
        <v>0</v>
      </c>
    </row>
    <row r="317" spans="1:4" hidden="1"/>
    <row r="318" spans="1:4">
      <c r="A318">
        <v>14.311999999999999</v>
      </c>
      <c r="B318">
        <v>10.0412008130427</v>
      </c>
      <c r="C318">
        <v>10</v>
      </c>
      <c r="D318">
        <f t="shared" si="4"/>
        <v>0</v>
      </c>
    </row>
    <row r="319" spans="1:4" hidden="1"/>
    <row r="320" spans="1:4">
      <c r="A320">
        <v>14.369</v>
      </c>
      <c r="B320">
        <v>10.039197458795501</v>
      </c>
      <c r="C320">
        <v>10</v>
      </c>
      <c r="D320">
        <f t="shared" si="4"/>
        <v>0</v>
      </c>
    </row>
    <row r="321" spans="1:4" hidden="1"/>
    <row r="322" spans="1:4">
      <c r="A322">
        <v>14.426</v>
      </c>
      <c r="B322">
        <v>10.0372664282692</v>
      </c>
      <c r="C322">
        <v>10</v>
      </c>
      <c r="D322">
        <f t="shared" ref="D322:D384" si="5">MOD(ROW(),2)</f>
        <v>0</v>
      </c>
    </row>
    <row r="323" spans="1:4" hidden="1"/>
    <row r="324" spans="1:4">
      <c r="A324">
        <v>14.487</v>
      </c>
      <c r="B324">
        <v>10.0354910778745</v>
      </c>
      <c r="C324">
        <v>10</v>
      </c>
      <c r="D324">
        <f t="shared" si="5"/>
        <v>0</v>
      </c>
    </row>
    <row r="325" spans="1:4" hidden="1"/>
    <row r="326" spans="1:4">
      <c r="A326">
        <v>14.544</v>
      </c>
      <c r="B326">
        <v>10.033670133434301</v>
      </c>
      <c r="C326">
        <v>10</v>
      </c>
      <c r="D326">
        <f t="shared" si="5"/>
        <v>0</v>
      </c>
    </row>
    <row r="327" spans="1:4" hidden="1"/>
    <row r="328" spans="1:4">
      <c r="A328">
        <v>14.601000000000001</v>
      </c>
      <c r="B328">
        <v>10.031674574342601</v>
      </c>
      <c r="C328">
        <v>10</v>
      </c>
      <c r="D328">
        <f t="shared" si="5"/>
        <v>0</v>
      </c>
    </row>
    <row r="329" spans="1:4" hidden="1"/>
    <row r="330" spans="1:4">
      <c r="A330">
        <v>14.661</v>
      </c>
      <c r="B330">
        <v>10.029749732083999</v>
      </c>
      <c r="C330">
        <v>10</v>
      </c>
      <c r="D330">
        <f t="shared" si="5"/>
        <v>0</v>
      </c>
    </row>
    <row r="331" spans="1:4" hidden="1"/>
    <row r="332" spans="1:4">
      <c r="A332">
        <v>14.72</v>
      </c>
      <c r="B332">
        <v>10.0278703364115</v>
      </c>
      <c r="C332">
        <v>10</v>
      </c>
      <c r="D332">
        <f t="shared" si="5"/>
        <v>0</v>
      </c>
    </row>
    <row r="333" spans="1:4" hidden="1"/>
    <row r="334" spans="1:4">
      <c r="A334">
        <v>14.778</v>
      </c>
      <c r="B334">
        <v>10.026133608292</v>
      </c>
      <c r="C334">
        <v>10</v>
      </c>
      <c r="D334">
        <f t="shared" si="5"/>
        <v>0</v>
      </c>
    </row>
    <row r="335" spans="1:4" hidden="1"/>
    <row r="336" spans="1:4">
      <c r="A336">
        <v>14.837999999999999</v>
      </c>
      <c r="B336">
        <v>10.024501006447901</v>
      </c>
      <c r="C336">
        <v>10</v>
      </c>
      <c r="D336">
        <f t="shared" si="5"/>
        <v>0</v>
      </c>
    </row>
    <row r="337" spans="1:4" hidden="1"/>
    <row r="338" spans="1:4">
      <c r="A338">
        <v>14.896000000000001</v>
      </c>
      <c r="B338">
        <v>10.023012855471199</v>
      </c>
      <c r="C338">
        <v>10</v>
      </c>
      <c r="D338">
        <f t="shared" si="5"/>
        <v>0</v>
      </c>
    </row>
    <row r="339" spans="1:4" hidden="1"/>
    <row r="340" spans="1:4">
      <c r="A340">
        <v>14.952</v>
      </c>
      <c r="B340">
        <v>10.021578807051799</v>
      </c>
      <c r="C340">
        <v>10</v>
      </c>
      <c r="D340">
        <f t="shared" si="5"/>
        <v>0</v>
      </c>
    </row>
    <row r="341" spans="1:4" hidden="1"/>
    <row r="342" spans="1:4">
      <c r="A342">
        <v>15.012</v>
      </c>
      <c r="B342">
        <v>10.0201476416223</v>
      </c>
      <c r="C342">
        <v>10</v>
      </c>
      <c r="D342">
        <f t="shared" si="5"/>
        <v>0</v>
      </c>
    </row>
    <row r="343" spans="1:4" hidden="1"/>
    <row r="344" spans="1:4">
      <c r="A344">
        <v>15.07</v>
      </c>
      <c r="B344">
        <v>10.018706655988201</v>
      </c>
      <c r="C344">
        <v>10</v>
      </c>
      <c r="D344">
        <f t="shared" si="5"/>
        <v>0</v>
      </c>
    </row>
    <row r="345" spans="1:4" hidden="1"/>
    <row r="346" spans="1:4">
      <c r="A346">
        <v>15.128</v>
      </c>
      <c r="B346">
        <v>10.017256443891601</v>
      </c>
      <c r="C346">
        <v>10</v>
      </c>
      <c r="D346">
        <f t="shared" si="5"/>
        <v>0</v>
      </c>
    </row>
    <row r="347" spans="1:4" hidden="1"/>
    <row r="348" spans="1:4">
      <c r="A348">
        <v>15.186999999999999</v>
      </c>
      <c r="B348">
        <v>10.0156780804215</v>
      </c>
      <c r="C348">
        <v>10</v>
      </c>
      <c r="D348">
        <f t="shared" si="5"/>
        <v>0</v>
      </c>
    </row>
    <row r="349" spans="1:4" hidden="1"/>
    <row r="350" spans="1:4">
      <c r="A350">
        <v>15.244999999999999</v>
      </c>
      <c r="B350">
        <v>10.0141899442967</v>
      </c>
      <c r="C350">
        <v>10</v>
      </c>
      <c r="D350">
        <f t="shared" si="5"/>
        <v>0</v>
      </c>
    </row>
    <row r="351" spans="1:4" hidden="1"/>
    <row r="352" spans="1:4">
      <c r="A352">
        <v>15.302</v>
      </c>
      <c r="B352">
        <v>10.0129356244909</v>
      </c>
      <c r="C352">
        <v>10</v>
      </c>
      <c r="D352">
        <f t="shared" si="5"/>
        <v>0</v>
      </c>
    </row>
    <row r="353" spans="1:4" hidden="1"/>
    <row r="354" spans="1:4">
      <c r="A354">
        <v>15.366</v>
      </c>
      <c r="B354">
        <v>10.011732553662799</v>
      </c>
      <c r="C354">
        <v>10</v>
      </c>
      <c r="D354">
        <f t="shared" si="5"/>
        <v>0</v>
      </c>
    </row>
    <row r="355" spans="1:4" hidden="1"/>
    <row r="356" spans="1:4">
      <c r="A356">
        <v>15.423</v>
      </c>
      <c r="B356">
        <v>10.0106168722251</v>
      </c>
      <c r="C356">
        <v>10</v>
      </c>
      <c r="D356">
        <f t="shared" si="5"/>
        <v>0</v>
      </c>
    </row>
    <row r="357" spans="1:4" hidden="1"/>
    <row r="358" spans="1:4">
      <c r="A358">
        <v>15.48</v>
      </c>
      <c r="B358">
        <v>10.0095523928726</v>
      </c>
      <c r="C358">
        <v>10</v>
      </c>
      <c r="D358">
        <f t="shared" si="5"/>
        <v>0</v>
      </c>
    </row>
    <row r="359" spans="1:4" hidden="1"/>
    <row r="360" spans="1:4">
      <c r="A360">
        <v>15.542</v>
      </c>
      <c r="B360">
        <v>10.0086487282263</v>
      </c>
      <c r="C360">
        <v>10</v>
      </c>
      <c r="D360">
        <f t="shared" si="5"/>
        <v>0</v>
      </c>
    </row>
    <row r="361" spans="1:4" hidden="1"/>
    <row r="362" spans="1:4">
      <c r="A362">
        <v>15.599</v>
      </c>
      <c r="B362">
        <v>10.007919787916199</v>
      </c>
      <c r="C362">
        <v>10</v>
      </c>
      <c r="D362">
        <f t="shared" si="5"/>
        <v>0</v>
      </c>
    </row>
    <row r="363" spans="1:4" hidden="1"/>
    <row r="364" spans="1:4">
      <c r="A364">
        <v>15.656000000000001</v>
      </c>
      <c r="B364">
        <v>10.0072323514812</v>
      </c>
      <c r="C364">
        <v>10</v>
      </c>
      <c r="D364">
        <f t="shared" si="5"/>
        <v>0</v>
      </c>
    </row>
    <row r="365" spans="1:4" hidden="1"/>
    <row r="366" spans="1:4">
      <c r="A366">
        <v>15.717000000000001</v>
      </c>
      <c r="B366">
        <v>10.006595999294699</v>
      </c>
      <c r="C366">
        <v>10</v>
      </c>
      <c r="D366">
        <f t="shared" si="5"/>
        <v>0</v>
      </c>
    </row>
    <row r="367" spans="1:4" hidden="1"/>
    <row r="368" spans="1:4">
      <c r="A368">
        <v>15.773</v>
      </c>
      <c r="B368">
        <v>10.0059371123088</v>
      </c>
      <c r="C368">
        <v>10</v>
      </c>
      <c r="D368">
        <f t="shared" si="5"/>
        <v>0</v>
      </c>
    </row>
    <row r="369" spans="1:4" hidden="1"/>
    <row r="370" spans="1:4">
      <c r="A370">
        <v>15.832000000000001</v>
      </c>
      <c r="B370">
        <v>10.005316653466</v>
      </c>
      <c r="C370">
        <v>10</v>
      </c>
      <c r="D370">
        <f t="shared" si="5"/>
        <v>0</v>
      </c>
    </row>
    <row r="371" spans="1:4" hidden="1"/>
    <row r="372" spans="1:4">
      <c r="A372">
        <v>15.891999999999999</v>
      </c>
      <c r="B372">
        <v>10.004736622051</v>
      </c>
      <c r="C372">
        <v>10</v>
      </c>
      <c r="D372">
        <f t="shared" si="5"/>
        <v>0</v>
      </c>
    </row>
    <row r="373" spans="1:4" hidden="1"/>
    <row r="374" spans="1:4">
      <c r="A374">
        <v>15.948</v>
      </c>
      <c r="B374">
        <v>10.0042038131594</v>
      </c>
      <c r="C374">
        <v>10</v>
      </c>
      <c r="D374">
        <f t="shared" si="5"/>
        <v>0</v>
      </c>
    </row>
    <row r="375" spans="1:4" hidden="1"/>
    <row r="376" spans="1:4">
      <c r="A376">
        <v>16.004999999999999</v>
      </c>
      <c r="B376">
        <v>10.0037226167403</v>
      </c>
      <c r="C376">
        <v>10</v>
      </c>
      <c r="D376">
        <f t="shared" si="5"/>
        <v>0</v>
      </c>
    </row>
    <row r="377" spans="1:4" hidden="1"/>
    <row r="378" spans="1:4">
      <c r="A378">
        <v>16.064</v>
      </c>
      <c r="B378">
        <v>10.0034109295253</v>
      </c>
      <c r="C378">
        <v>10</v>
      </c>
      <c r="D378">
        <f t="shared" si="5"/>
        <v>0</v>
      </c>
    </row>
    <row r="379" spans="1:4" hidden="1"/>
    <row r="380" spans="1:4">
      <c r="A380">
        <v>16.12</v>
      </c>
      <c r="B380">
        <v>10.0032210663284</v>
      </c>
      <c r="C380">
        <v>10</v>
      </c>
      <c r="D380">
        <f t="shared" si="5"/>
        <v>0</v>
      </c>
    </row>
    <row r="381" spans="1:4" hidden="1"/>
    <row r="382" spans="1:4">
      <c r="A382">
        <v>16.175000000000001</v>
      </c>
      <c r="B382">
        <v>10.0029268257359</v>
      </c>
      <c r="C382">
        <v>10</v>
      </c>
      <c r="D382">
        <f t="shared" si="5"/>
        <v>0</v>
      </c>
    </row>
    <row r="383" spans="1:4" hidden="1"/>
    <row r="384" spans="1:4">
      <c r="A384">
        <v>16.234000000000002</v>
      </c>
      <c r="B384">
        <v>10.0026596850883</v>
      </c>
      <c r="C384">
        <v>10</v>
      </c>
      <c r="D384">
        <f t="shared" si="5"/>
        <v>0</v>
      </c>
    </row>
    <row r="385" spans="1:4" hidden="1"/>
    <row r="386" spans="1:4">
      <c r="A386">
        <v>16.29</v>
      </c>
      <c r="B386">
        <v>10.0023852849724</v>
      </c>
      <c r="C386">
        <v>10</v>
      </c>
      <c r="D386">
        <f t="shared" ref="D386:D448" si="6">MOD(ROW(),2)</f>
        <v>0</v>
      </c>
    </row>
    <row r="387" spans="1:4" hidden="1"/>
    <row r="388" spans="1:4">
      <c r="A388">
        <v>16.346</v>
      </c>
      <c r="B388">
        <v>10.0021051053288</v>
      </c>
      <c r="C388">
        <v>10</v>
      </c>
      <c r="D388">
        <f t="shared" si="6"/>
        <v>0</v>
      </c>
    </row>
    <row r="389" spans="1:4" hidden="1"/>
    <row r="390" spans="1:4">
      <c r="A390">
        <v>16.407</v>
      </c>
      <c r="B390">
        <v>10.0018297552016</v>
      </c>
      <c r="C390">
        <v>10</v>
      </c>
      <c r="D390">
        <f t="shared" si="6"/>
        <v>0</v>
      </c>
    </row>
    <row r="391" spans="1:4" hidden="1"/>
    <row r="392" spans="1:4">
      <c r="A392">
        <v>16.465</v>
      </c>
      <c r="B392">
        <v>10.001546186627699</v>
      </c>
      <c r="C392">
        <v>10</v>
      </c>
      <c r="D392">
        <f t="shared" si="6"/>
        <v>0</v>
      </c>
    </row>
    <row r="393" spans="1:4" hidden="1"/>
    <row r="394" spans="1:4">
      <c r="A394">
        <v>16.521999999999998</v>
      </c>
      <c r="B394">
        <v>10.001429330120301</v>
      </c>
      <c r="C394">
        <v>10</v>
      </c>
      <c r="D394">
        <f t="shared" si="6"/>
        <v>0</v>
      </c>
    </row>
    <row r="395" spans="1:4" hidden="1"/>
    <row r="396" spans="1:4">
      <c r="A396">
        <v>16.582000000000001</v>
      </c>
      <c r="B396">
        <v>10.001436655584399</v>
      </c>
      <c r="C396">
        <v>10</v>
      </c>
      <c r="D396">
        <f t="shared" si="6"/>
        <v>0</v>
      </c>
    </row>
    <row r="397" spans="1:4" hidden="1"/>
    <row r="398" spans="1:4">
      <c r="A398">
        <v>16.638999999999999</v>
      </c>
      <c r="B398">
        <v>10.001460582684</v>
      </c>
      <c r="C398">
        <v>10</v>
      </c>
      <c r="D398">
        <f t="shared" si="6"/>
        <v>0</v>
      </c>
    </row>
    <row r="399" spans="1:4" hidden="1"/>
    <row r="400" spans="1:4">
      <c r="A400">
        <v>16.695</v>
      </c>
      <c r="B400">
        <v>10.0015201826512</v>
      </c>
      <c r="C400">
        <v>10</v>
      </c>
      <c r="D400">
        <f t="shared" si="6"/>
        <v>0</v>
      </c>
    </row>
    <row r="401" spans="1:4" hidden="1"/>
    <row r="402" spans="1:4">
      <c r="A402">
        <v>16.754999999999999</v>
      </c>
      <c r="B402">
        <v>10.0016295243071</v>
      </c>
      <c r="C402">
        <v>10</v>
      </c>
      <c r="D402">
        <f t="shared" si="6"/>
        <v>0</v>
      </c>
    </row>
    <row r="403" spans="1:4" hidden="1"/>
    <row r="404" spans="1:4">
      <c r="A404">
        <v>16.812000000000001</v>
      </c>
      <c r="B404">
        <v>10.001768674637001</v>
      </c>
      <c r="C404">
        <v>10</v>
      </c>
      <c r="D404">
        <f t="shared" si="6"/>
        <v>0</v>
      </c>
    </row>
    <row r="405" spans="1:4" hidden="1"/>
    <row r="406" spans="1:4">
      <c r="A406">
        <v>16.867999999999999</v>
      </c>
      <c r="B406">
        <v>10.001882035880101</v>
      </c>
      <c r="C406">
        <v>10</v>
      </c>
      <c r="D406">
        <f t="shared" si="6"/>
        <v>0</v>
      </c>
    </row>
    <row r="407" spans="1:4" hidden="1"/>
    <row r="408" spans="1:4">
      <c r="A408">
        <v>16.93</v>
      </c>
      <c r="B408">
        <v>10.0020370198443</v>
      </c>
      <c r="C408">
        <v>10</v>
      </c>
      <c r="D408">
        <f t="shared" si="6"/>
        <v>0</v>
      </c>
    </row>
    <row r="409" spans="1:4" hidden="1"/>
    <row r="410" spans="1:4">
      <c r="A410">
        <v>16.986999999999998</v>
      </c>
      <c r="B410">
        <v>10.002341743022299</v>
      </c>
      <c r="C410">
        <v>10</v>
      </c>
      <c r="D410">
        <f t="shared" si="6"/>
        <v>0</v>
      </c>
    </row>
    <row r="411" spans="1:4" hidden="1"/>
    <row r="412" spans="1:4">
      <c r="A412">
        <v>17.042999999999999</v>
      </c>
      <c r="B412">
        <v>10.002665996911</v>
      </c>
      <c r="C412">
        <v>10</v>
      </c>
      <c r="D412">
        <f t="shared" si="6"/>
        <v>0</v>
      </c>
    </row>
    <row r="413" spans="1:4" hidden="1"/>
    <row r="414" spans="1:4">
      <c r="A414">
        <v>17.103000000000002</v>
      </c>
      <c r="B414">
        <v>10.002868121853799</v>
      </c>
      <c r="C414">
        <v>10</v>
      </c>
      <c r="D414">
        <f t="shared" si="6"/>
        <v>0</v>
      </c>
    </row>
    <row r="415" spans="1:4" hidden="1"/>
    <row r="416" spans="1:4">
      <c r="A416">
        <v>17.158999999999999</v>
      </c>
      <c r="B416">
        <v>10.003032645567799</v>
      </c>
      <c r="C416">
        <v>10</v>
      </c>
      <c r="D416">
        <f t="shared" si="6"/>
        <v>0</v>
      </c>
    </row>
    <row r="417" spans="1:4" hidden="1"/>
    <row r="418" spans="1:4">
      <c r="A418">
        <v>17.216000000000001</v>
      </c>
      <c r="B418">
        <v>10.003043474309999</v>
      </c>
      <c r="C418">
        <v>10</v>
      </c>
      <c r="D418">
        <f t="shared" si="6"/>
        <v>0</v>
      </c>
    </row>
    <row r="419" spans="1:4" hidden="1"/>
    <row r="420" spans="1:4">
      <c r="A420">
        <v>17.276</v>
      </c>
      <c r="B420">
        <v>10.0030814206026</v>
      </c>
      <c r="C420">
        <v>10</v>
      </c>
      <c r="D420">
        <f t="shared" si="6"/>
        <v>0</v>
      </c>
    </row>
    <row r="421" spans="1:4" hidden="1"/>
    <row r="422" spans="1:4">
      <c r="A422">
        <v>17.334</v>
      </c>
      <c r="B422">
        <v>10.0030608745449</v>
      </c>
      <c r="C422">
        <v>10</v>
      </c>
      <c r="D422">
        <f t="shared" si="6"/>
        <v>0</v>
      </c>
    </row>
    <row r="423" spans="1:4" hidden="1"/>
    <row r="424" spans="1:4">
      <c r="A424">
        <v>17.390999999999998</v>
      </c>
      <c r="B424">
        <v>10.0029388682127</v>
      </c>
      <c r="C424">
        <v>10</v>
      </c>
      <c r="D424">
        <f t="shared" si="6"/>
        <v>0</v>
      </c>
    </row>
    <row r="425" spans="1:4" hidden="1"/>
    <row r="426" spans="1:4">
      <c r="A426">
        <v>17.451000000000001</v>
      </c>
      <c r="B426">
        <v>10.0028510754168</v>
      </c>
      <c r="C426">
        <v>10</v>
      </c>
      <c r="D426">
        <f t="shared" si="6"/>
        <v>0</v>
      </c>
    </row>
    <row r="427" spans="1:4" hidden="1"/>
    <row r="428" spans="1:4">
      <c r="A428">
        <v>17.509</v>
      </c>
      <c r="B428">
        <v>10.0026882873775</v>
      </c>
      <c r="C428">
        <v>10</v>
      </c>
      <c r="D428">
        <f t="shared" si="6"/>
        <v>0</v>
      </c>
    </row>
    <row r="429" spans="1:4" hidden="1"/>
    <row r="430" spans="1:4">
      <c r="A430">
        <v>17.565999999999999</v>
      </c>
      <c r="B430">
        <v>10.002506458079701</v>
      </c>
      <c r="C430">
        <v>10</v>
      </c>
      <c r="D430">
        <f t="shared" si="6"/>
        <v>0</v>
      </c>
    </row>
    <row r="431" spans="1:4" hidden="1"/>
    <row r="432" spans="1:4">
      <c r="A432">
        <v>17.625</v>
      </c>
      <c r="B432">
        <v>10.0024021352445</v>
      </c>
      <c r="C432">
        <v>10</v>
      </c>
      <c r="D432">
        <f t="shared" si="6"/>
        <v>0</v>
      </c>
    </row>
    <row r="433" spans="1:4" hidden="1"/>
    <row r="434" spans="1:4">
      <c r="A434">
        <v>17.681999999999999</v>
      </c>
      <c r="B434">
        <v>10.0021575687951</v>
      </c>
      <c r="C434">
        <v>10</v>
      </c>
      <c r="D434">
        <f t="shared" si="6"/>
        <v>0</v>
      </c>
    </row>
    <row r="435" spans="1:4" hidden="1"/>
    <row r="436" spans="1:4">
      <c r="A436">
        <v>17.738</v>
      </c>
      <c r="B436">
        <v>10.002151516970899</v>
      </c>
      <c r="C436">
        <v>10</v>
      </c>
      <c r="D436">
        <f t="shared" si="6"/>
        <v>0</v>
      </c>
    </row>
    <row r="437" spans="1:4" hidden="1"/>
    <row r="438" spans="1:4">
      <c r="A438">
        <v>17.797999999999998</v>
      </c>
      <c r="B438">
        <v>10.002140588267499</v>
      </c>
      <c r="C438">
        <v>10</v>
      </c>
      <c r="D438">
        <f t="shared" si="6"/>
        <v>0</v>
      </c>
    </row>
    <row r="439" spans="1:4" hidden="1"/>
    <row r="440" spans="1:4">
      <c r="A440">
        <v>17.855</v>
      </c>
      <c r="B440">
        <v>10.002050627241999</v>
      </c>
      <c r="C440">
        <v>10</v>
      </c>
      <c r="D440">
        <f t="shared" si="6"/>
        <v>0</v>
      </c>
    </row>
    <row r="441" spans="1:4" hidden="1"/>
    <row r="442" spans="1:4">
      <c r="A442">
        <v>17.911999999999999</v>
      </c>
      <c r="B442">
        <v>10.001827299891801</v>
      </c>
      <c r="C442">
        <v>10</v>
      </c>
      <c r="D442">
        <f t="shared" si="6"/>
        <v>0</v>
      </c>
    </row>
    <row r="443" spans="1:4" hidden="1"/>
    <row r="444" spans="1:4">
      <c r="A444">
        <v>17.972999999999999</v>
      </c>
      <c r="B444">
        <v>10.001558365074599</v>
      </c>
      <c r="C444">
        <v>10</v>
      </c>
      <c r="D444">
        <f t="shared" si="6"/>
        <v>0</v>
      </c>
    </row>
    <row r="445" spans="1:4" hidden="1"/>
    <row r="446" spans="1:4">
      <c r="A446">
        <v>18.032</v>
      </c>
      <c r="B446">
        <v>10.001316034259601</v>
      </c>
      <c r="C446">
        <v>10</v>
      </c>
      <c r="D446">
        <f t="shared" si="6"/>
        <v>0</v>
      </c>
    </row>
    <row r="447" spans="1:4" hidden="1"/>
    <row r="448" spans="1:4">
      <c r="A448">
        <v>18.088999999999999</v>
      </c>
      <c r="B448">
        <v>10.001162726153</v>
      </c>
      <c r="C448">
        <v>10</v>
      </c>
      <c r="D448">
        <f t="shared" si="6"/>
        <v>0</v>
      </c>
    </row>
    <row r="449" spans="1:4" hidden="1"/>
    <row r="450" spans="1:4">
      <c r="A450">
        <v>18.149000000000001</v>
      </c>
      <c r="B450">
        <v>10.001140405009799</v>
      </c>
      <c r="C450">
        <v>10</v>
      </c>
      <c r="D450">
        <f t="shared" ref="D450:D512" si="7">MOD(ROW(),2)</f>
        <v>0</v>
      </c>
    </row>
    <row r="451" spans="1:4" hidden="1"/>
    <row r="452" spans="1:4">
      <c r="A452">
        <v>18.207000000000001</v>
      </c>
      <c r="B452">
        <v>10.001042711042899</v>
      </c>
      <c r="C452">
        <v>10</v>
      </c>
      <c r="D452">
        <f t="shared" si="7"/>
        <v>0</v>
      </c>
    </row>
    <row r="453" spans="1:4" hidden="1"/>
    <row r="454" spans="1:4">
      <c r="A454">
        <v>18.263999999999999</v>
      </c>
      <c r="B454">
        <v>10.0010042738342</v>
      </c>
      <c r="C454">
        <v>10</v>
      </c>
      <c r="D454">
        <f t="shared" si="7"/>
        <v>0</v>
      </c>
    </row>
    <row r="455" spans="1:4" hidden="1"/>
    <row r="456" spans="1:4">
      <c r="A456">
        <v>18.324000000000002</v>
      </c>
      <c r="B456">
        <v>10.000701247811699</v>
      </c>
      <c r="C456">
        <v>10</v>
      </c>
      <c r="D456">
        <f t="shared" si="7"/>
        <v>0</v>
      </c>
    </row>
    <row r="457" spans="1:4" hidden="1"/>
    <row r="458" spans="1:4">
      <c r="A458">
        <v>18.382000000000001</v>
      </c>
      <c r="B458">
        <v>10.0005518476117</v>
      </c>
      <c r="C458">
        <v>10</v>
      </c>
      <c r="D458">
        <f t="shared" si="7"/>
        <v>0</v>
      </c>
    </row>
    <row r="459" spans="1:4" hidden="1"/>
    <row r="460" spans="1:4">
      <c r="A460">
        <v>18.440000000000001</v>
      </c>
      <c r="B460">
        <v>10.000413711246299</v>
      </c>
      <c r="C460">
        <v>10</v>
      </c>
      <c r="D460">
        <f t="shared" si="7"/>
        <v>0</v>
      </c>
    </row>
    <row r="461" spans="1:4" hidden="1"/>
    <row r="462" spans="1:4">
      <c r="A462">
        <v>18.501000000000001</v>
      </c>
      <c r="B462">
        <v>10.0002117543346</v>
      </c>
      <c r="C462">
        <v>10</v>
      </c>
      <c r="D462">
        <f t="shared" si="7"/>
        <v>0</v>
      </c>
    </row>
    <row r="463" spans="1:4" hidden="1"/>
    <row r="464" spans="1:4">
      <c r="A464">
        <v>18.559000000000001</v>
      </c>
      <c r="B464">
        <v>10.000067749256599</v>
      </c>
      <c r="C464">
        <v>10</v>
      </c>
      <c r="D464">
        <f t="shared" si="7"/>
        <v>0</v>
      </c>
    </row>
    <row r="465" spans="1:4" hidden="1"/>
    <row r="466" spans="1:4">
      <c r="A466">
        <v>18.617000000000001</v>
      </c>
      <c r="B466">
        <v>9.9999352035263804</v>
      </c>
      <c r="C466">
        <v>10</v>
      </c>
      <c r="D466">
        <f t="shared" si="7"/>
        <v>0</v>
      </c>
    </row>
    <row r="467" spans="1:4" hidden="1"/>
    <row r="468" spans="1:4">
      <c r="A468">
        <v>18.678000000000001</v>
      </c>
      <c r="B468">
        <v>9.9999556070924296</v>
      </c>
      <c r="C468">
        <v>10</v>
      </c>
      <c r="D468">
        <f t="shared" si="7"/>
        <v>0</v>
      </c>
    </row>
    <row r="469" spans="1:4" hidden="1"/>
    <row r="470" spans="1:4">
      <c r="A470">
        <v>18.734999999999999</v>
      </c>
      <c r="B470">
        <v>10.000021667070699</v>
      </c>
      <c r="C470">
        <v>10</v>
      </c>
      <c r="D470">
        <f t="shared" si="7"/>
        <v>0</v>
      </c>
    </row>
    <row r="471" spans="1:4" hidden="1"/>
    <row r="472" spans="1:4">
      <c r="A472">
        <v>18.792000000000002</v>
      </c>
      <c r="B472">
        <v>10.0000681474258</v>
      </c>
      <c r="C472">
        <v>10</v>
      </c>
      <c r="D472">
        <f t="shared" si="7"/>
        <v>0</v>
      </c>
    </row>
    <row r="473" spans="1:4" hidden="1"/>
    <row r="474" spans="1:4">
      <c r="A474">
        <v>18.853000000000002</v>
      </c>
      <c r="B474">
        <v>10.000121504759701</v>
      </c>
      <c r="C474">
        <v>10</v>
      </c>
      <c r="D474">
        <f t="shared" si="7"/>
        <v>0</v>
      </c>
    </row>
    <row r="475" spans="1:4" hidden="1"/>
    <row r="476" spans="1:4">
      <c r="A476">
        <v>18.911000000000001</v>
      </c>
      <c r="B476">
        <v>10.0000329780319</v>
      </c>
      <c r="C476">
        <v>10</v>
      </c>
      <c r="D476">
        <f t="shared" si="7"/>
        <v>0</v>
      </c>
    </row>
    <row r="477" spans="1:4" hidden="1"/>
    <row r="478" spans="1:4">
      <c r="A478">
        <v>18.969000000000001</v>
      </c>
      <c r="B478">
        <v>9.9999525592813203</v>
      </c>
      <c r="C478">
        <v>10</v>
      </c>
      <c r="D478">
        <f t="shared" si="7"/>
        <v>0</v>
      </c>
    </row>
    <row r="479" spans="1:4" hidden="1"/>
    <row r="480" spans="1:4">
      <c r="A480">
        <v>19.03</v>
      </c>
      <c r="B480">
        <v>9.9999260455238996</v>
      </c>
      <c r="C480">
        <v>10</v>
      </c>
      <c r="D480">
        <f t="shared" si="7"/>
        <v>0</v>
      </c>
    </row>
    <row r="481" spans="1:4" hidden="1"/>
    <row r="482" spans="1:4">
      <c r="A482">
        <v>19.088000000000001</v>
      </c>
      <c r="B482">
        <v>9.9998900275392799</v>
      </c>
      <c r="C482">
        <v>10</v>
      </c>
      <c r="D482">
        <f t="shared" si="7"/>
        <v>0</v>
      </c>
    </row>
    <row r="483" spans="1:4" hidden="1"/>
    <row r="484" spans="1:4">
      <c r="A484">
        <v>19.145</v>
      </c>
      <c r="B484">
        <v>9.9998286067723399</v>
      </c>
      <c r="C484">
        <v>10</v>
      </c>
      <c r="D484">
        <f t="shared" si="7"/>
        <v>0</v>
      </c>
    </row>
    <row r="485" spans="1:4" hidden="1"/>
    <row r="486" spans="1:4">
      <c r="A486">
        <v>19.204999999999998</v>
      </c>
      <c r="B486">
        <v>9.9998681621083101</v>
      </c>
      <c r="C486">
        <v>10</v>
      </c>
      <c r="D486">
        <f t="shared" si="7"/>
        <v>0</v>
      </c>
    </row>
    <row r="487" spans="1:4" hidden="1"/>
    <row r="488" spans="1:4">
      <c r="A488">
        <v>19.262</v>
      </c>
      <c r="B488">
        <v>9.9998789544118196</v>
      </c>
      <c r="C488">
        <v>10</v>
      </c>
      <c r="D488">
        <f t="shared" si="7"/>
        <v>0</v>
      </c>
    </row>
    <row r="489" spans="1:4" hidden="1"/>
    <row r="490" spans="1:4">
      <c r="A490">
        <v>19.318999999999999</v>
      </c>
      <c r="B490">
        <v>9.9999480495637805</v>
      </c>
      <c r="C490">
        <v>10</v>
      </c>
      <c r="D490">
        <f t="shared" si="7"/>
        <v>0</v>
      </c>
    </row>
    <row r="491" spans="1:4" hidden="1"/>
    <row r="492" spans="1:4">
      <c r="A492">
        <v>19.38</v>
      </c>
      <c r="B492">
        <v>9.9999972205630208</v>
      </c>
      <c r="C492">
        <v>10</v>
      </c>
      <c r="D492">
        <f t="shared" si="7"/>
        <v>0</v>
      </c>
    </row>
    <row r="493" spans="1:4" hidden="1"/>
    <row r="494" spans="1:4">
      <c r="A494">
        <v>19.437000000000001</v>
      </c>
      <c r="B494">
        <v>10.000016490884599</v>
      </c>
      <c r="C494">
        <v>10</v>
      </c>
      <c r="D494">
        <f t="shared" si="7"/>
        <v>0</v>
      </c>
    </row>
    <row r="495" spans="1:4" hidden="1"/>
    <row r="496" spans="1:4">
      <c r="A496">
        <v>19.492999999999999</v>
      </c>
      <c r="B496">
        <v>10.0001415839851</v>
      </c>
      <c r="C496">
        <v>10</v>
      </c>
      <c r="D496">
        <f t="shared" si="7"/>
        <v>0</v>
      </c>
    </row>
    <row r="497" spans="1:4" hidden="1"/>
    <row r="498" spans="1:4">
      <c r="A498">
        <v>19.553000000000001</v>
      </c>
      <c r="B498">
        <v>10.0003169780253</v>
      </c>
      <c r="C498">
        <v>10</v>
      </c>
      <c r="D498">
        <f t="shared" si="7"/>
        <v>0</v>
      </c>
    </row>
    <row r="499" spans="1:4" hidden="1"/>
    <row r="500" spans="1:4">
      <c r="A500">
        <v>19.61</v>
      </c>
      <c r="B500">
        <v>10.000326093667701</v>
      </c>
      <c r="C500">
        <v>10</v>
      </c>
      <c r="D500">
        <f t="shared" si="7"/>
        <v>0</v>
      </c>
    </row>
    <row r="501" spans="1:4" hidden="1"/>
    <row r="502" spans="1:4">
      <c r="A502">
        <v>19.666</v>
      </c>
      <c r="B502">
        <v>10.0005156567452</v>
      </c>
      <c r="C502">
        <v>10</v>
      </c>
      <c r="D502">
        <f t="shared" si="7"/>
        <v>0</v>
      </c>
    </row>
    <row r="503" spans="1:4" hidden="1"/>
    <row r="504" spans="1:4">
      <c r="A504">
        <v>19.728000000000002</v>
      </c>
      <c r="B504">
        <v>10.0006390454254</v>
      </c>
      <c r="C504">
        <v>10</v>
      </c>
      <c r="D504">
        <f t="shared" si="7"/>
        <v>0</v>
      </c>
    </row>
    <row r="505" spans="1:4" hidden="1"/>
    <row r="506" spans="1:4">
      <c r="A506">
        <v>19.786000000000001</v>
      </c>
      <c r="B506">
        <v>10.000871556050599</v>
      </c>
      <c r="C506">
        <v>10</v>
      </c>
      <c r="D506">
        <f t="shared" si="7"/>
        <v>0</v>
      </c>
    </row>
    <row r="507" spans="1:4" hidden="1"/>
    <row r="508" spans="1:4">
      <c r="A508">
        <v>19.843</v>
      </c>
      <c r="B508">
        <v>10.0011705284117</v>
      </c>
      <c r="C508">
        <v>10</v>
      </c>
      <c r="D508">
        <f t="shared" si="7"/>
        <v>0</v>
      </c>
    </row>
    <row r="509" spans="1:4" hidden="1"/>
    <row r="510" spans="1:4">
      <c r="A510">
        <v>19.904</v>
      </c>
      <c r="B510">
        <v>10.0014013044732</v>
      </c>
      <c r="C510">
        <v>10</v>
      </c>
      <c r="D510">
        <f t="shared" si="7"/>
        <v>0</v>
      </c>
    </row>
    <row r="511" spans="1:4" hidden="1"/>
    <row r="512" spans="1:4">
      <c r="A512">
        <v>19.960999999999999</v>
      </c>
      <c r="B512">
        <v>10.0016274728148</v>
      </c>
      <c r="C512">
        <v>10</v>
      </c>
      <c r="D512">
        <f t="shared" si="7"/>
        <v>0</v>
      </c>
    </row>
    <row r="513" spans="1:4" hidden="1"/>
    <row r="514" spans="1:4">
      <c r="A514">
        <v>20.018000000000001</v>
      </c>
      <c r="B514">
        <v>10.0019427895642</v>
      </c>
      <c r="C514">
        <v>5</v>
      </c>
      <c r="D514">
        <f t="shared" ref="D514:D576" si="8">MOD(ROW(),2)</f>
        <v>0</v>
      </c>
    </row>
    <row r="515" spans="1:4" hidden="1"/>
    <row r="516" spans="1:4">
      <c r="A516">
        <v>20.079000000000001</v>
      </c>
      <c r="B516">
        <v>9.9586439314584592</v>
      </c>
      <c r="C516">
        <v>5</v>
      </c>
      <c r="D516">
        <f t="shared" si="8"/>
        <v>0</v>
      </c>
    </row>
    <row r="517" spans="1:4" hidden="1"/>
    <row r="518" spans="1:4">
      <c r="A518">
        <v>20.143999999999998</v>
      </c>
      <c r="B518">
        <v>9.87851829319243</v>
      </c>
      <c r="C518">
        <v>5</v>
      </c>
      <c r="D518">
        <f t="shared" si="8"/>
        <v>0</v>
      </c>
    </row>
    <row r="519" spans="1:4" hidden="1"/>
    <row r="520" spans="1:4">
      <c r="A520">
        <v>20.212</v>
      </c>
      <c r="B520">
        <v>9.7678947819247597</v>
      </c>
      <c r="C520">
        <v>5</v>
      </c>
      <c r="D520">
        <f t="shared" si="8"/>
        <v>0</v>
      </c>
    </row>
    <row r="521" spans="1:4" hidden="1"/>
    <row r="522" spans="1:4">
      <c r="A522">
        <v>20.274000000000001</v>
      </c>
      <c r="B522">
        <v>9.6320061194125302</v>
      </c>
      <c r="C522">
        <v>5</v>
      </c>
      <c r="D522">
        <f t="shared" si="8"/>
        <v>0</v>
      </c>
    </row>
    <row r="523" spans="1:4" hidden="1"/>
    <row r="524" spans="1:4">
      <c r="A524">
        <v>20.344000000000001</v>
      </c>
      <c r="B524">
        <v>9.4759530107010992</v>
      </c>
      <c r="C524">
        <v>5</v>
      </c>
      <c r="D524">
        <f t="shared" si="8"/>
        <v>0</v>
      </c>
    </row>
    <row r="525" spans="1:4" hidden="1"/>
    <row r="526" spans="1:4">
      <c r="A526">
        <v>20.414000000000001</v>
      </c>
      <c r="B526">
        <v>9.3039418099446891</v>
      </c>
      <c r="C526">
        <v>5</v>
      </c>
      <c r="D526">
        <f t="shared" si="8"/>
        <v>0</v>
      </c>
    </row>
    <row r="527" spans="1:4" hidden="1"/>
    <row r="528" spans="1:4">
      <c r="A528">
        <v>20.48</v>
      </c>
      <c r="B528">
        <v>9.1197719037035796</v>
      </c>
      <c r="C528">
        <v>5</v>
      </c>
      <c r="D528">
        <f t="shared" si="8"/>
        <v>0</v>
      </c>
    </row>
    <row r="529" spans="1:4" hidden="1"/>
    <row r="530" spans="1:4">
      <c r="A530">
        <v>20.55</v>
      </c>
      <c r="B530">
        <v>8.9269797423854396</v>
      </c>
      <c r="C530">
        <v>5</v>
      </c>
      <c r="D530">
        <f t="shared" si="8"/>
        <v>0</v>
      </c>
    </row>
    <row r="531" spans="1:4" hidden="1"/>
    <row r="532" spans="1:4">
      <c r="A532">
        <v>20.623000000000001</v>
      </c>
      <c r="B532">
        <v>8.7285373421461898</v>
      </c>
      <c r="C532">
        <v>5</v>
      </c>
      <c r="D532">
        <f t="shared" si="8"/>
        <v>0</v>
      </c>
    </row>
    <row r="533" spans="1:4" hidden="1"/>
    <row r="534" spans="1:4">
      <c r="A534">
        <v>20.689</v>
      </c>
      <c r="B534">
        <v>8.5270020918329905</v>
      </c>
      <c r="C534">
        <v>5</v>
      </c>
      <c r="D534">
        <f t="shared" si="8"/>
        <v>0</v>
      </c>
    </row>
    <row r="535" spans="1:4" hidden="1"/>
    <row r="536" spans="1:4">
      <c r="A536">
        <v>20.76</v>
      </c>
      <c r="B536">
        <v>8.3243608246623406</v>
      </c>
      <c r="C536">
        <v>5</v>
      </c>
      <c r="D536">
        <f t="shared" si="8"/>
        <v>0</v>
      </c>
    </row>
    <row r="537" spans="1:4" hidden="1"/>
    <row r="538" spans="1:4">
      <c r="A538">
        <v>20.832000000000001</v>
      </c>
      <c r="B538">
        <v>8.1227222548189797</v>
      </c>
      <c r="C538">
        <v>5</v>
      </c>
      <c r="D538">
        <f t="shared" si="8"/>
        <v>0</v>
      </c>
    </row>
    <row r="539" spans="1:4" hidden="1"/>
    <row r="540" spans="1:4">
      <c r="A540">
        <v>20.898</v>
      </c>
      <c r="B540">
        <v>7.9235495937349798</v>
      </c>
      <c r="C540">
        <v>5</v>
      </c>
      <c r="D540">
        <f t="shared" si="8"/>
        <v>0</v>
      </c>
    </row>
    <row r="541" spans="1:4" hidden="1"/>
    <row r="542" spans="1:4">
      <c r="A542">
        <v>20.969000000000001</v>
      </c>
      <c r="B542">
        <v>7.7281357869593998</v>
      </c>
      <c r="C542">
        <v>5</v>
      </c>
      <c r="D542">
        <f t="shared" si="8"/>
        <v>0</v>
      </c>
    </row>
    <row r="543" spans="1:4" hidden="1"/>
    <row r="544" spans="1:4">
      <c r="A544">
        <v>21.042000000000002</v>
      </c>
      <c r="B544">
        <v>7.5378064676746304</v>
      </c>
      <c r="C544">
        <v>5</v>
      </c>
      <c r="D544">
        <f t="shared" si="8"/>
        <v>0</v>
      </c>
    </row>
    <row r="545" spans="1:4" hidden="1"/>
    <row r="546" spans="1:4">
      <c r="A546">
        <v>21.106999999999999</v>
      </c>
      <c r="B546">
        <v>7.3532300516273104</v>
      </c>
      <c r="C546">
        <v>5</v>
      </c>
      <c r="D546">
        <f t="shared" si="8"/>
        <v>0</v>
      </c>
    </row>
    <row r="547" spans="1:4" hidden="1"/>
    <row r="548" spans="1:4">
      <c r="A548">
        <v>21.177</v>
      </c>
      <c r="B548">
        <v>7.1753359897714102</v>
      </c>
      <c r="C548">
        <v>5</v>
      </c>
      <c r="D548">
        <f t="shared" si="8"/>
        <v>0</v>
      </c>
    </row>
    <row r="549" spans="1:4" hidden="1"/>
    <row r="550" spans="1:4">
      <c r="A550">
        <v>21.248000000000001</v>
      </c>
      <c r="B550">
        <v>7.0047492604279302</v>
      </c>
      <c r="C550">
        <v>5</v>
      </c>
      <c r="D550">
        <f t="shared" si="8"/>
        <v>0</v>
      </c>
    </row>
    <row r="551" spans="1:4" hidden="1"/>
    <row r="552" spans="1:4">
      <c r="A552">
        <v>21.314</v>
      </c>
      <c r="B552">
        <v>6.8418254251550197</v>
      </c>
      <c r="C552">
        <v>5</v>
      </c>
      <c r="D552">
        <f t="shared" si="8"/>
        <v>0</v>
      </c>
    </row>
    <row r="553" spans="1:4" hidden="1"/>
    <row r="554" spans="1:4">
      <c r="A554">
        <v>21.384</v>
      </c>
      <c r="B554">
        <v>6.6868817875111599</v>
      </c>
      <c r="C554">
        <v>5</v>
      </c>
      <c r="D554">
        <f t="shared" si="8"/>
        <v>0</v>
      </c>
    </row>
    <row r="555" spans="1:4" hidden="1"/>
    <row r="556" spans="1:4">
      <c r="A556">
        <v>21.454999999999998</v>
      </c>
      <c r="B556">
        <v>6.5401261596398896</v>
      </c>
      <c r="C556">
        <v>5</v>
      </c>
      <c r="D556">
        <f t="shared" si="8"/>
        <v>0</v>
      </c>
    </row>
    <row r="557" spans="1:4" hidden="1"/>
    <row r="558" spans="1:4">
      <c r="A558">
        <v>21.52</v>
      </c>
      <c r="B558">
        <v>6.4014161337978601</v>
      </c>
      <c r="C558">
        <v>5</v>
      </c>
      <c r="D558">
        <f t="shared" si="8"/>
        <v>0</v>
      </c>
    </row>
    <row r="559" spans="1:4" hidden="1"/>
    <row r="560" spans="1:4">
      <c r="A560">
        <v>21.588999999999999</v>
      </c>
      <c r="B560">
        <v>6.2709879295572399</v>
      </c>
      <c r="C560">
        <v>5</v>
      </c>
      <c r="D560">
        <f t="shared" si="8"/>
        <v>0</v>
      </c>
    </row>
    <row r="561" spans="1:4" hidden="1"/>
    <row r="562" spans="1:4">
      <c r="A562">
        <v>21.655000000000001</v>
      </c>
      <c r="B562">
        <v>6.1486386939230702</v>
      </c>
      <c r="C562">
        <v>5</v>
      </c>
      <c r="D562">
        <f t="shared" si="8"/>
        <v>0</v>
      </c>
    </row>
    <row r="563" spans="1:4" hidden="1"/>
    <row r="564" spans="1:4">
      <c r="A564">
        <v>21.725000000000001</v>
      </c>
      <c r="B564">
        <v>6.0342088675938799</v>
      </c>
      <c r="C564">
        <v>5</v>
      </c>
      <c r="D564">
        <f t="shared" si="8"/>
        <v>0</v>
      </c>
    </row>
    <row r="565" spans="1:4" hidden="1"/>
    <row r="566" spans="1:4">
      <c r="A566">
        <v>21.788</v>
      </c>
      <c r="B566">
        <v>5.9275462412710596</v>
      </c>
      <c r="C566">
        <v>5</v>
      </c>
      <c r="D566">
        <f t="shared" si="8"/>
        <v>0</v>
      </c>
    </row>
    <row r="567" spans="1:4" hidden="1"/>
    <row r="568" spans="1:4">
      <c r="A568">
        <v>21.856000000000002</v>
      </c>
      <c r="B568">
        <v>5.8285558330489096</v>
      </c>
      <c r="C568">
        <v>5</v>
      </c>
      <c r="D568">
        <f t="shared" si="8"/>
        <v>0</v>
      </c>
    </row>
    <row r="569" spans="1:4" hidden="1"/>
    <row r="570" spans="1:4">
      <c r="A570">
        <v>21.922999999999998</v>
      </c>
      <c r="B570">
        <v>5.7368094325853596</v>
      </c>
      <c r="C570">
        <v>5</v>
      </c>
      <c r="D570">
        <f t="shared" si="8"/>
        <v>0</v>
      </c>
    </row>
    <row r="571" spans="1:4" hidden="1"/>
    <row r="572" spans="1:4">
      <c r="A572">
        <v>21.988</v>
      </c>
      <c r="B572">
        <v>5.6521621328003198</v>
      </c>
      <c r="C572">
        <v>5</v>
      </c>
      <c r="D572">
        <f t="shared" si="8"/>
        <v>0</v>
      </c>
    </row>
    <row r="573" spans="1:4" hidden="1"/>
    <row r="574" spans="1:4">
      <c r="A574">
        <v>22.047000000000001</v>
      </c>
      <c r="B574">
        <v>5.5743266523942303</v>
      </c>
      <c r="C574">
        <v>5</v>
      </c>
      <c r="D574">
        <f t="shared" si="8"/>
        <v>0</v>
      </c>
    </row>
    <row r="575" spans="1:4" hidden="1"/>
    <row r="576" spans="1:4">
      <c r="A576">
        <v>22.116</v>
      </c>
      <c r="B576">
        <v>5.5028989988243797</v>
      </c>
      <c r="C576">
        <v>5</v>
      </c>
      <c r="D576">
        <f t="shared" si="8"/>
        <v>0</v>
      </c>
    </row>
    <row r="577" spans="1:4" hidden="1"/>
    <row r="578" spans="1:4">
      <c r="A578">
        <v>22.178000000000001</v>
      </c>
      <c r="B578">
        <v>5.4377234471522904</v>
      </c>
      <c r="C578">
        <v>5</v>
      </c>
      <c r="D578">
        <f t="shared" ref="D578:D640" si="9">MOD(ROW(),2)</f>
        <v>0</v>
      </c>
    </row>
    <row r="579" spans="1:4" hidden="1"/>
    <row r="580" spans="1:4">
      <c r="A580">
        <v>22.239000000000001</v>
      </c>
      <c r="B580">
        <v>5.3782512554849298</v>
      </c>
      <c r="C580">
        <v>5</v>
      </c>
      <c r="D580">
        <f t="shared" si="9"/>
        <v>0</v>
      </c>
    </row>
    <row r="581" spans="1:4" hidden="1"/>
    <row r="582" spans="1:4">
      <c r="A582">
        <v>22.303000000000001</v>
      </c>
      <c r="B582">
        <v>5.3241894813770596</v>
      </c>
      <c r="C582">
        <v>5</v>
      </c>
      <c r="D582">
        <f t="shared" si="9"/>
        <v>0</v>
      </c>
    </row>
    <row r="583" spans="1:4" hidden="1"/>
    <row r="584" spans="1:4">
      <c r="A584">
        <v>22.361999999999998</v>
      </c>
      <c r="B584">
        <v>5.2751001428799604</v>
      </c>
      <c r="C584">
        <v>5</v>
      </c>
      <c r="D584">
        <f t="shared" si="9"/>
        <v>0</v>
      </c>
    </row>
    <row r="585" spans="1:4" hidden="1"/>
    <row r="586" spans="1:4">
      <c r="A586">
        <v>22.53</v>
      </c>
      <c r="B586">
        <v>5.2308569929105797</v>
      </c>
      <c r="C586">
        <v>5</v>
      </c>
      <c r="D586">
        <f t="shared" si="9"/>
        <v>0</v>
      </c>
    </row>
    <row r="587" spans="1:4" hidden="1"/>
    <row r="588" spans="1:4">
      <c r="A588">
        <v>22.600999999999999</v>
      </c>
      <c r="B588">
        <v>5.19117486568505</v>
      </c>
      <c r="C588">
        <v>5</v>
      </c>
      <c r="D588">
        <f t="shared" si="9"/>
        <v>0</v>
      </c>
    </row>
    <row r="589" spans="1:4" hidden="1"/>
    <row r="590" spans="1:4">
      <c r="A590">
        <v>22.664000000000001</v>
      </c>
      <c r="B590">
        <v>5.1555891229210999</v>
      </c>
      <c r="C590">
        <v>5</v>
      </c>
      <c r="D590">
        <f t="shared" si="9"/>
        <v>0</v>
      </c>
    </row>
    <row r="591" spans="1:4" hidden="1"/>
    <row r="592" spans="1:4">
      <c r="A592">
        <v>22.722999999999999</v>
      </c>
      <c r="B592">
        <v>5.1239695366502396</v>
      </c>
      <c r="C592">
        <v>5</v>
      </c>
      <c r="D592">
        <f t="shared" si="9"/>
        <v>0</v>
      </c>
    </row>
    <row r="593" spans="1:4" hidden="1"/>
    <row r="594" spans="1:4">
      <c r="A594">
        <v>22.789000000000001</v>
      </c>
      <c r="B594">
        <v>5.0960211874646202</v>
      </c>
      <c r="C594">
        <v>5</v>
      </c>
      <c r="D594">
        <f t="shared" si="9"/>
        <v>0</v>
      </c>
    </row>
    <row r="595" spans="1:4" hidden="1"/>
    <row r="596" spans="1:4">
      <c r="A596">
        <v>22.85</v>
      </c>
      <c r="B596">
        <v>5.0713458118474204</v>
      </c>
      <c r="C596">
        <v>5</v>
      </c>
      <c r="D596">
        <f t="shared" si="9"/>
        <v>0</v>
      </c>
    </row>
    <row r="597" spans="1:4" hidden="1"/>
    <row r="598" spans="1:4">
      <c r="A598">
        <v>22.908999999999999</v>
      </c>
      <c r="B598">
        <v>5.0497604127436899</v>
      </c>
      <c r="C598">
        <v>5</v>
      </c>
      <c r="D598">
        <f t="shared" si="9"/>
        <v>0</v>
      </c>
    </row>
    <row r="599" spans="1:4" hidden="1"/>
    <row r="600" spans="1:4">
      <c r="A600">
        <v>22.972999999999999</v>
      </c>
      <c r="B600">
        <v>5.0309574540194202</v>
      </c>
      <c r="C600">
        <v>5</v>
      </c>
      <c r="D600">
        <f t="shared" si="9"/>
        <v>0</v>
      </c>
    </row>
    <row r="601" spans="1:4" hidden="1"/>
    <row r="602" spans="1:4">
      <c r="A602">
        <v>23.033000000000001</v>
      </c>
      <c r="B602">
        <v>5.0145006135010997</v>
      </c>
      <c r="C602">
        <v>5</v>
      </c>
      <c r="D602">
        <f t="shared" si="9"/>
        <v>0</v>
      </c>
    </row>
    <row r="603" spans="1:4" hidden="1"/>
    <row r="604" spans="1:4">
      <c r="A604">
        <v>23.091000000000001</v>
      </c>
      <c r="B604">
        <v>5.0003274578513901</v>
      </c>
      <c r="C604">
        <v>5</v>
      </c>
      <c r="D604">
        <f t="shared" si="9"/>
        <v>0</v>
      </c>
    </row>
    <row r="605" spans="1:4" hidden="1"/>
    <row r="606" spans="1:4">
      <c r="A606">
        <v>23.154</v>
      </c>
      <c r="B606">
        <v>4.98820468653639</v>
      </c>
      <c r="C606">
        <v>5</v>
      </c>
      <c r="D606">
        <f t="shared" si="9"/>
        <v>0</v>
      </c>
    </row>
    <row r="607" spans="1:4" hidden="1"/>
    <row r="608" spans="1:4">
      <c r="A608">
        <v>23.213999999999999</v>
      </c>
      <c r="B608">
        <v>4.9779135287430298</v>
      </c>
      <c r="C608">
        <v>5</v>
      </c>
      <c r="D608">
        <f t="shared" si="9"/>
        <v>0</v>
      </c>
    </row>
    <row r="609" spans="1:4" hidden="1"/>
    <row r="610" spans="1:4">
      <c r="A610">
        <v>23.279</v>
      </c>
      <c r="B610">
        <v>4.96930914765196</v>
      </c>
      <c r="C610">
        <v>5</v>
      </c>
      <c r="D610">
        <f t="shared" si="9"/>
        <v>0</v>
      </c>
    </row>
    <row r="611" spans="1:4" hidden="1"/>
    <row r="612" spans="1:4">
      <c r="A612">
        <v>23.34</v>
      </c>
      <c r="B612">
        <v>4.9622789802308498</v>
      </c>
      <c r="C612">
        <v>5</v>
      </c>
      <c r="D612">
        <f t="shared" si="9"/>
        <v>0</v>
      </c>
    </row>
    <row r="613" spans="1:4" hidden="1"/>
    <row r="614" spans="1:4">
      <c r="A614">
        <v>23.398</v>
      </c>
      <c r="B614">
        <v>4.9566364805649004</v>
      </c>
      <c r="C614">
        <v>5</v>
      </c>
      <c r="D614">
        <f t="shared" si="9"/>
        <v>0</v>
      </c>
    </row>
    <row r="615" spans="1:4" hidden="1"/>
    <row r="616" spans="1:4">
      <c r="A616">
        <v>23.454999999999998</v>
      </c>
      <c r="B616">
        <v>4.9521371279721196</v>
      </c>
      <c r="C616">
        <v>5</v>
      </c>
      <c r="D616">
        <f t="shared" si="9"/>
        <v>0</v>
      </c>
    </row>
    <row r="617" spans="1:4" hidden="1"/>
    <row r="618" spans="1:4">
      <c r="A618">
        <v>23.515999999999998</v>
      </c>
      <c r="B618">
        <v>4.9487905072811298</v>
      </c>
      <c r="C618">
        <v>5</v>
      </c>
      <c r="D618">
        <f t="shared" si="9"/>
        <v>0</v>
      </c>
    </row>
    <row r="619" spans="1:4" hidden="1"/>
    <row r="620" spans="1:4">
      <c r="A620">
        <v>23.574000000000002</v>
      </c>
      <c r="B620">
        <v>4.9463218417442301</v>
      </c>
      <c r="C620">
        <v>5</v>
      </c>
      <c r="D620">
        <f t="shared" si="9"/>
        <v>0</v>
      </c>
    </row>
    <row r="621" spans="1:4" hidden="1"/>
    <row r="622" spans="1:4">
      <c r="A622">
        <v>23.631</v>
      </c>
      <c r="B622">
        <v>4.9447275781236</v>
      </c>
      <c r="C622">
        <v>5</v>
      </c>
      <c r="D622">
        <f t="shared" si="9"/>
        <v>0</v>
      </c>
    </row>
    <row r="623" spans="1:4" hidden="1"/>
    <row r="624" spans="1:4">
      <c r="A624">
        <v>23.690999999999999</v>
      </c>
      <c r="B624">
        <v>4.94387925629536</v>
      </c>
      <c r="C624">
        <v>5</v>
      </c>
      <c r="D624">
        <f t="shared" si="9"/>
        <v>0</v>
      </c>
    </row>
    <row r="625" spans="1:4" hidden="1"/>
    <row r="626" spans="1:4">
      <c r="A626">
        <v>23.75</v>
      </c>
      <c r="B626">
        <v>4.9436808353504196</v>
      </c>
      <c r="C626">
        <v>5</v>
      </c>
      <c r="D626">
        <f t="shared" si="9"/>
        <v>0</v>
      </c>
    </row>
    <row r="627" spans="1:4" hidden="1"/>
    <row r="628" spans="1:4">
      <c r="A628">
        <v>23.808</v>
      </c>
      <c r="B628">
        <v>4.9438913535143003</v>
      </c>
      <c r="C628">
        <v>5</v>
      </c>
      <c r="D628">
        <f t="shared" si="9"/>
        <v>0</v>
      </c>
    </row>
    <row r="629" spans="1:4" hidden="1"/>
    <row r="630" spans="1:4">
      <c r="A630">
        <v>23.867999999999999</v>
      </c>
      <c r="B630">
        <v>4.9445758335627197</v>
      </c>
      <c r="C630">
        <v>5</v>
      </c>
      <c r="D630">
        <f t="shared" si="9"/>
        <v>0</v>
      </c>
    </row>
    <row r="631" spans="1:4" hidden="1"/>
    <row r="632" spans="1:4">
      <c r="A632">
        <v>23.925000000000001</v>
      </c>
      <c r="B632">
        <v>4.9455807041805997</v>
      </c>
      <c r="C632">
        <v>5</v>
      </c>
      <c r="D632">
        <f t="shared" si="9"/>
        <v>0</v>
      </c>
    </row>
    <row r="633" spans="1:4" hidden="1"/>
    <row r="634" spans="1:4">
      <c r="A634">
        <v>23.981999999999999</v>
      </c>
      <c r="B634">
        <v>4.94693484742597</v>
      </c>
      <c r="C634">
        <v>5</v>
      </c>
      <c r="D634">
        <f t="shared" si="9"/>
        <v>0</v>
      </c>
    </row>
    <row r="635" spans="1:4" hidden="1"/>
    <row r="636" spans="1:4">
      <c r="A636">
        <v>24.042999999999999</v>
      </c>
      <c r="B636">
        <v>4.9485846654917598</v>
      </c>
      <c r="C636">
        <v>5</v>
      </c>
      <c r="D636">
        <f t="shared" si="9"/>
        <v>0</v>
      </c>
    </row>
    <row r="637" spans="1:4" hidden="1"/>
    <row r="638" spans="1:4">
      <c r="A638">
        <v>24.1</v>
      </c>
      <c r="B638">
        <v>4.9505057813027102</v>
      </c>
      <c r="C638">
        <v>5</v>
      </c>
      <c r="D638">
        <f t="shared" si="9"/>
        <v>0</v>
      </c>
    </row>
    <row r="639" spans="1:4" hidden="1"/>
    <row r="640" spans="1:4">
      <c r="A640">
        <v>24.155999999999999</v>
      </c>
      <c r="B640">
        <v>4.9524655098093904</v>
      </c>
      <c r="C640">
        <v>5</v>
      </c>
      <c r="D640">
        <f t="shared" si="9"/>
        <v>0</v>
      </c>
    </row>
    <row r="641" spans="1:4" hidden="1"/>
    <row r="642" spans="1:4">
      <c r="A642">
        <v>24.248999999999999</v>
      </c>
      <c r="B642">
        <v>4.9544445295121902</v>
      </c>
      <c r="C642">
        <v>5</v>
      </c>
      <c r="D642">
        <f t="shared" ref="D642:D704" si="10">MOD(ROW(),2)</f>
        <v>0</v>
      </c>
    </row>
    <row r="643" spans="1:4" hidden="1"/>
    <row r="644" spans="1:4">
      <c r="A644">
        <v>24.311</v>
      </c>
      <c r="B644">
        <v>4.9565460289747696</v>
      </c>
      <c r="C644">
        <v>5</v>
      </c>
      <c r="D644">
        <f t="shared" si="10"/>
        <v>0</v>
      </c>
    </row>
    <row r="645" spans="1:4" hidden="1"/>
    <row r="646" spans="1:4">
      <c r="A646">
        <v>24.367999999999999</v>
      </c>
      <c r="B646">
        <v>4.9588053635850899</v>
      </c>
      <c r="C646">
        <v>5</v>
      </c>
      <c r="D646">
        <f t="shared" si="10"/>
        <v>0</v>
      </c>
    </row>
    <row r="647" spans="1:4" hidden="1"/>
    <row r="648" spans="1:4">
      <c r="A648">
        <v>24.428000000000001</v>
      </c>
      <c r="B648">
        <v>4.9611311105186404</v>
      </c>
      <c r="C648">
        <v>5</v>
      </c>
      <c r="D648">
        <f t="shared" si="10"/>
        <v>0</v>
      </c>
    </row>
    <row r="649" spans="1:4" hidden="1"/>
    <row r="650" spans="1:4">
      <c r="A650">
        <v>24.484999999999999</v>
      </c>
      <c r="B650">
        <v>4.9635245085463504</v>
      </c>
      <c r="C650">
        <v>5</v>
      </c>
      <c r="D650">
        <f t="shared" si="10"/>
        <v>0</v>
      </c>
    </row>
    <row r="651" spans="1:4" hidden="1"/>
    <row r="652" spans="1:4">
      <c r="A652">
        <v>24.542000000000002</v>
      </c>
      <c r="B652">
        <v>4.9658028194265604</v>
      </c>
      <c r="C652">
        <v>5</v>
      </c>
      <c r="D652">
        <f t="shared" si="10"/>
        <v>0</v>
      </c>
    </row>
    <row r="653" spans="1:4" hidden="1"/>
    <row r="654" spans="1:4">
      <c r="A654">
        <v>24.600999999999999</v>
      </c>
      <c r="B654">
        <v>4.9680136415309804</v>
      </c>
      <c r="C654">
        <v>5</v>
      </c>
      <c r="D654">
        <f t="shared" si="10"/>
        <v>0</v>
      </c>
    </row>
    <row r="655" spans="1:4" hidden="1"/>
    <row r="656" spans="1:4">
      <c r="A656">
        <v>24.658000000000001</v>
      </c>
      <c r="B656">
        <v>4.9702062690810198</v>
      </c>
      <c r="C656">
        <v>5</v>
      </c>
      <c r="D656">
        <f t="shared" si="10"/>
        <v>0</v>
      </c>
    </row>
    <row r="657" spans="1:4" hidden="1"/>
    <row r="658" spans="1:4">
      <c r="A658">
        <v>24.713999999999999</v>
      </c>
      <c r="B658">
        <v>4.9721917652930099</v>
      </c>
      <c r="C658">
        <v>5</v>
      </c>
      <c r="D658">
        <f t="shared" si="10"/>
        <v>0</v>
      </c>
    </row>
    <row r="659" spans="1:4" hidden="1"/>
    <row r="660" spans="1:4">
      <c r="A660">
        <v>24.774000000000001</v>
      </c>
      <c r="B660">
        <v>4.97409453089106</v>
      </c>
      <c r="C660">
        <v>5</v>
      </c>
      <c r="D660">
        <f t="shared" si="10"/>
        <v>0</v>
      </c>
    </row>
    <row r="661" spans="1:4" hidden="1"/>
    <row r="662" spans="1:4">
      <c r="A662">
        <v>24.83</v>
      </c>
      <c r="B662">
        <v>4.9759061758570802</v>
      </c>
      <c r="C662">
        <v>5</v>
      </c>
      <c r="D662">
        <f t="shared" si="10"/>
        <v>0</v>
      </c>
    </row>
    <row r="663" spans="1:4" hidden="1"/>
    <row r="664" spans="1:4">
      <c r="A664">
        <v>24.888000000000002</v>
      </c>
      <c r="B664">
        <v>4.9776068968579397</v>
      </c>
      <c r="C664">
        <v>5</v>
      </c>
      <c r="D664">
        <f t="shared" si="10"/>
        <v>0</v>
      </c>
    </row>
    <row r="665" spans="1:4" hidden="1"/>
    <row r="666" spans="1:4">
      <c r="A666">
        <v>24.946999999999999</v>
      </c>
      <c r="B666">
        <v>4.9792035906817302</v>
      </c>
      <c r="C666">
        <v>5</v>
      </c>
      <c r="D666">
        <f t="shared" si="10"/>
        <v>0</v>
      </c>
    </row>
    <row r="667" spans="1:4" hidden="1"/>
    <row r="668" spans="1:4">
      <c r="A668">
        <v>25.003</v>
      </c>
      <c r="B668">
        <v>4.9807114212516996</v>
      </c>
      <c r="C668">
        <v>5</v>
      </c>
      <c r="D668">
        <f t="shared" si="10"/>
        <v>0</v>
      </c>
    </row>
    <row r="669" spans="1:4" hidden="1"/>
    <row r="670" spans="1:4">
      <c r="A670">
        <v>25.06</v>
      </c>
      <c r="B670">
        <v>4.9821857603787896</v>
      </c>
      <c r="C670">
        <v>5</v>
      </c>
      <c r="D670">
        <f t="shared" si="10"/>
        <v>0</v>
      </c>
    </row>
    <row r="671" spans="1:4" hidden="1"/>
    <row r="672" spans="1:4">
      <c r="A672">
        <v>25.119</v>
      </c>
      <c r="B672">
        <v>4.9836010828550101</v>
      </c>
      <c r="C672">
        <v>5</v>
      </c>
      <c r="D672">
        <f t="shared" si="10"/>
        <v>0</v>
      </c>
    </row>
    <row r="673" spans="1:4" hidden="1"/>
    <row r="674" spans="1:4">
      <c r="A674">
        <v>25.177</v>
      </c>
      <c r="B674">
        <v>4.9849737289723004</v>
      </c>
      <c r="C674">
        <v>5</v>
      </c>
      <c r="D674">
        <f t="shared" si="10"/>
        <v>0</v>
      </c>
    </row>
    <row r="675" spans="1:4" hidden="1"/>
    <row r="676" spans="1:4">
      <c r="A676">
        <v>25.233000000000001</v>
      </c>
      <c r="B676">
        <v>4.9861287614344603</v>
      </c>
      <c r="C676">
        <v>5</v>
      </c>
      <c r="D676">
        <f t="shared" si="10"/>
        <v>0</v>
      </c>
    </row>
    <row r="677" spans="1:4" hidden="1"/>
    <row r="678" spans="1:4">
      <c r="A678">
        <v>25.292000000000002</v>
      </c>
      <c r="B678">
        <v>4.9873077925845903</v>
      </c>
      <c r="C678">
        <v>5</v>
      </c>
      <c r="D678">
        <f t="shared" si="10"/>
        <v>0</v>
      </c>
    </row>
    <row r="679" spans="1:4" hidden="1"/>
    <row r="680" spans="1:4">
      <c r="A680">
        <v>25.349</v>
      </c>
      <c r="B680">
        <v>4.9883809600328801</v>
      </c>
      <c r="C680">
        <v>5</v>
      </c>
      <c r="D680">
        <f t="shared" si="10"/>
        <v>0</v>
      </c>
    </row>
    <row r="681" spans="1:4" hidden="1"/>
    <row r="682" spans="1:4">
      <c r="A682">
        <v>25.405000000000001</v>
      </c>
      <c r="B682">
        <v>4.9892398289474498</v>
      </c>
      <c r="C682">
        <v>5</v>
      </c>
      <c r="D682">
        <f t="shared" si="10"/>
        <v>0</v>
      </c>
    </row>
    <row r="683" spans="1:4" hidden="1"/>
    <row r="684" spans="1:4">
      <c r="A684">
        <v>25.465</v>
      </c>
      <c r="B684">
        <v>4.99000308886355</v>
      </c>
      <c r="C684">
        <v>5</v>
      </c>
      <c r="D684">
        <f t="shared" si="10"/>
        <v>0</v>
      </c>
    </row>
    <row r="685" spans="1:4" hidden="1"/>
    <row r="686" spans="1:4">
      <c r="A686">
        <v>25.521000000000001</v>
      </c>
      <c r="B686">
        <v>4.9906345076960701</v>
      </c>
      <c r="C686">
        <v>5</v>
      </c>
      <c r="D686">
        <f t="shared" si="10"/>
        <v>0</v>
      </c>
    </row>
    <row r="687" spans="1:4" hidden="1"/>
    <row r="688" spans="1:4">
      <c r="A688">
        <v>25.577999999999999</v>
      </c>
      <c r="B688">
        <v>4.9912693182818897</v>
      </c>
      <c r="C688">
        <v>5</v>
      </c>
      <c r="D688">
        <f t="shared" si="10"/>
        <v>0</v>
      </c>
    </row>
    <row r="689" spans="1:4" hidden="1"/>
    <row r="690" spans="1:4">
      <c r="A690">
        <v>25.638000000000002</v>
      </c>
      <c r="B690">
        <v>4.9917660136105901</v>
      </c>
      <c r="C690">
        <v>5</v>
      </c>
      <c r="D690">
        <f t="shared" si="10"/>
        <v>0</v>
      </c>
    </row>
    <row r="691" spans="1:4" hidden="1"/>
    <row r="692" spans="1:4">
      <c r="A692">
        <v>25.693999999999999</v>
      </c>
      <c r="B692">
        <v>4.9922793289317902</v>
      </c>
      <c r="C692">
        <v>5</v>
      </c>
      <c r="D692">
        <f t="shared" si="10"/>
        <v>0</v>
      </c>
    </row>
    <row r="693" spans="1:4" hidden="1"/>
    <row r="694" spans="1:4">
      <c r="A694">
        <v>25.751000000000001</v>
      </c>
      <c r="B694">
        <v>4.9928212411161299</v>
      </c>
      <c r="C694">
        <v>5</v>
      </c>
      <c r="D694">
        <f t="shared" si="10"/>
        <v>0</v>
      </c>
    </row>
    <row r="695" spans="1:4" hidden="1"/>
    <row r="696" spans="1:4">
      <c r="A696">
        <v>25.811</v>
      </c>
      <c r="B696">
        <v>4.9933881221235001</v>
      </c>
      <c r="C696">
        <v>5</v>
      </c>
      <c r="D696">
        <f t="shared" si="10"/>
        <v>0</v>
      </c>
    </row>
    <row r="697" spans="1:4" hidden="1"/>
    <row r="698" spans="1:4">
      <c r="A698">
        <v>25.867000000000001</v>
      </c>
      <c r="B698">
        <v>4.9940214198445503</v>
      </c>
      <c r="C698">
        <v>5</v>
      </c>
      <c r="D698">
        <f t="shared" si="10"/>
        <v>0</v>
      </c>
    </row>
    <row r="699" spans="1:4" hidden="1"/>
    <row r="700" spans="1:4">
      <c r="A700">
        <v>25.925999999999998</v>
      </c>
      <c r="B700">
        <v>4.9946575866136698</v>
      </c>
      <c r="C700">
        <v>5</v>
      </c>
      <c r="D700">
        <f t="shared" si="10"/>
        <v>0</v>
      </c>
    </row>
    <row r="701" spans="1:4" hidden="1"/>
    <row r="702" spans="1:4">
      <c r="A702">
        <v>25.986000000000001</v>
      </c>
      <c r="B702">
        <v>4.9952893823521496</v>
      </c>
      <c r="C702">
        <v>5</v>
      </c>
      <c r="D702">
        <f t="shared" si="10"/>
        <v>0</v>
      </c>
    </row>
    <row r="703" spans="1:4" hidden="1"/>
    <row r="704" spans="1:4">
      <c r="A704">
        <v>26.042999999999999</v>
      </c>
      <c r="B704">
        <v>4.99577641730151</v>
      </c>
      <c r="C704">
        <v>5</v>
      </c>
      <c r="D704">
        <f t="shared" si="10"/>
        <v>0</v>
      </c>
    </row>
    <row r="705" spans="1:4" hidden="1"/>
    <row r="706" spans="1:4">
      <c r="A706">
        <v>26.1</v>
      </c>
      <c r="B706">
        <v>4.9962058036453998</v>
      </c>
      <c r="C706">
        <v>5</v>
      </c>
      <c r="D706">
        <f t="shared" ref="D706:D768" si="11">MOD(ROW(),2)</f>
        <v>0</v>
      </c>
    </row>
    <row r="707" spans="1:4" hidden="1"/>
    <row r="708" spans="1:4">
      <c r="A708">
        <v>26.158999999999999</v>
      </c>
      <c r="B708">
        <v>4.99658327234072</v>
      </c>
      <c r="C708">
        <v>5</v>
      </c>
      <c r="D708">
        <f t="shared" si="11"/>
        <v>0</v>
      </c>
    </row>
    <row r="709" spans="1:4" hidden="1"/>
    <row r="710" spans="1:4">
      <c r="A710">
        <v>26.216000000000001</v>
      </c>
      <c r="B710">
        <v>4.9970708616481003</v>
      </c>
      <c r="C710">
        <v>5</v>
      </c>
      <c r="D710">
        <f t="shared" si="11"/>
        <v>0</v>
      </c>
    </row>
    <row r="711" spans="1:4" hidden="1"/>
    <row r="712" spans="1:4">
      <c r="A712">
        <v>26.273</v>
      </c>
      <c r="B712">
        <v>4.9975106737856496</v>
      </c>
      <c r="C712">
        <v>5</v>
      </c>
      <c r="D712">
        <f t="shared" si="11"/>
        <v>0</v>
      </c>
    </row>
    <row r="713" spans="1:4" hidden="1"/>
    <row r="714" spans="1:4">
      <c r="A714">
        <v>26.332999999999998</v>
      </c>
      <c r="B714">
        <v>4.9980525952494403</v>
      </c>
      <c r="C714">
        <v>5</v>
      </c>
      <c r="D714">
        <f t="shared" si="11"/>
        <v>0</v>
      </c>
    </row>
    <row r="715" spans="1:4" hidden="1"/>
    <row r="716" spans="1:4">
      <c r="A716">
        <v>26.388999999999999</v>
      </c>
      <c r="B716">
        <v>4.9984766575867701</v>
      </c>
      <c r="C716">
        <v>5</v>
      </c>
      <c r="D716">
        <f t="shared" si="11"/>
        <v>0</v>
      </c>
    </row>
    <row r="717" spans="1:4" hidden="1"/>
    <row r="718" spans="1:4">
      <c r="A718">
        <v>26.446999999999999</v>
      </c>
      <c r="B718">
        <v>4.9990272705276002</v>
      </c>
      <c r="C718">
        <v>5</v>
      </c>
      <c r="D718">
        <f t="shared" si="11"/>
        <v>0</v>
      </c>
    </row>
    <row r="719" spans="1:4" hidden="1"/>
    <row r="720" spans="1:4">
      <c r="A720">
        <v>26.507000000000001</v>
      </c>
      <c r="B720">
        <v>4.99939461480876</v>
      </c>
      <c r="C720">
        <v>5</v>
      </c>
      <c r="D720">
        <f t="shared" si="11"/>
        <v>0</v>
      </c>
    </row>
    <row r="721" spans="1:4" hidden="1"/>
    <row r="722" spans="1:4">
      <c r="A722">
        <v>26.567</v>
      </c>
      <c r="B722">
        <v>4.9996494024221798</v>
      </c>
      <c r="C722">
        <v>5</v>
      </c>
      <c r="D722">
        <f t="shared" si="11"/>
        <v>0</v>
      </c>
    </row>
    <row r="723" spans="1:4" hidden="1"/>
    <row r="724" spans="1:4">
      <c r="A724">
        <v>26.623999999999999</v>
      </c>
      <c r="B724">
        <v>4.9998081813495796</v>
      </c>
      <c r="C724">
        <v>5</v>
      </c>
      <c r="D724">
        <f t="shared" si="11"/>
        <v>0</v>
      </c>
    </row>
    <row r="725" spans="1:4" hidden="1"/>
    <row r="726" spans="1:4">
      <c r="A726">
        <v>26.683</v>
      </c>
      <c r="B726">
        <v>4.99998192542298</v>
      </c>
      <c r="C726">
        <v>5</v>
      </c>
      <c r="D726">
        <f t="shared" si="11"/>
        <v>0</v>
      </c>
    </row>
    <row r="727" spans="1:4" hidden="1"/>
    <row r="728" spans="1:4">
      <c r="A728">
        <v>26.739000000000001</v>
      </c>
      <c r="B728">
        <v>5.0000450535957599</v>
      </c>
      <c r="C728">
        <v>5</v>
      </c>
      <c r="D728">
        <f t="shared" si="11"/>
        <v>0</v>
      </c>
    </row>
    <row r="729" spans="1:4" hidden="1"/>
    <row r="730" spans="1:4">
      <c r="A730">
        <v>26.794</v>
      </c>
      <c r="B730">
        <v>5.0001084859337901</v>
      </c>
      <c r="C730">
        <v>5</v>
      </c>
      <c r="D730">
        <f t="shared" si="11"/>
        <v>0</v>
      </c>
    </row>
    <row r="731" spans="1:4" hidden="1"/>
    <row r="732" spans="1:4">
      <c r="A732">
        <v>26.853999999999999</v>
      </c>
      <c r="B732">
        <v>5.0001969881422799</v>
      </c>
      <c r="C732">
        <v>5</v>
      </c>
      <c r="D732">
        <f t="shared" si="11"/>
        <v>0</v>
      </c>
    </row>
    <row r="733" spans="1:4" hidden="1"/>
    <row r="734" spans="1:4">
      <c r="A734">
        <v>26.91</v>
      </c>
      <c r="B734">
        <v>5.0002604979863401</v>
      </c>
      <c r="C734">
        <v>5</v>
      </c>
      <c r="D734">
        <f t="shared" si="11"/>
        <v>0</v>
      </c>
    </row>
    <row r="735" spans="1:4" hidden="1"/>
    <row r="736" spans="1:4">
      <c r="A736">
        <v>26.966999999999999</v>
      </c>
      <c r="B736">
        <v>5.0002337713925398</v>
      </c>
      <c r="C736">
        <v>5</v>
      </c>
      <c r="D736">
        <f t="shared" si="11"/>
        <v>0</v>
      </c>
    </row>
    <row r="737" spans="1:4" hidden="1"/>
    <row r="738" spans="1:4">
      <c r="A738">
        <v>27.027000000000001</v>
      </c>
      <c r="B738">
        <v>5.0000529500008204</v>
      </c>
      <c r="C738">
        <v>5</v>
      </c>
      <c r="D738">
        <f t="shared" si="11"/>
        <v>0</v>
      </c>
    </row>
    <row r="739" spans="1:4" hidden="1"/>
    <row r="740" spans="1:4">
      <c r="A740">
        <v>27.082999999999998</v>
      </c>
      <c r="B740">
        <v>4.9999004289832198</v>
      </c>
      <c r="C740">
        <v>5</v>
      </c>
      <c r="D740">
        <f t="shared" si="11"/>
        <v>0</v>
      </c>
    </row>
    <row r="741" spans="1:4" hidden="1"/>
    <row r="742" spans="1:4">
      <c r="A742">
        <v>27.138999999999999</v>
      </c>
      <c r="B742">
        <v>4.9996886581626301</v>
      </c>
      <c r="C742">
        <v>5</v>
      </c>
      <c r="D742">
        <f t="shared" si="11"/>
        <v>0</v>
      </c>
    </row>
    <row r="743" spans="1:4" hidden="1"/>
    <row r="744" spans="1:4">
      <c r="A744">
        <v>27.198</v>
      </c>
      <c r="B744">
        <v>4.9994577181212501</v>
      </c>
      <c r="C744">
        <v>5</v>
      </c>
      <c r="D744">
        <f t="shared" si="11"/>
        <v>0</v>
      </c>
    </row>
    <row r="745" spans="1:4" hidden="1"/>
    <row r="746" spans="1:4">
      <c r="A746">
        <v>27.254000000000001</v>
      </c>
      <c r="B746">
        <v>4.9993228329741504</v>
      </c>
      <c r="C746">
        <v>5</v>
      </c>
      <c r="D746">
        <f t="shared" si="11"/>
        <v>0</v>
      </c>
    </row>
    <row r="747" spans="1:4" hidden="1"/>
    <row r="748" spans="1:4">
      <c r="A748">
        <v>27.311</v>
      </c>
      <c r="B748">
        <v>4.9990538248832497</v>
      </c>
      <c r="C748">
        <v>5</v>
      </c>
      <c r="D748">
        <f t="shared" si="11"/>
        <v>0</v>
      </c>
    </row>
    <row r="749" spans="1:4" hidden="1"/>
    <row r="750" spans="1:4">
      <c r="A750">
        <v>27.370999999999999</v>
      </c>
      <c r="B750">
        <v>4.9987523423111497</v>
      </c>
      <c r="C750">
        <v>5</v>
      </c>
      <c r="D750">
        <f t="shared" si="11"/>
        <v>0</v>
      </c>
    </row>
    <row r="751" spans="1:4" hidden="1"/>
    <row r="752" spans="1:4">
      <c r="A752">
        <v>27.427</v>
      </c>
      <c r="B752">
        <v>4.9984832081566299</v>
      </c>
      <c r="C752">
        <v>5</v>
      </c>
      <c r="D752">
        <f t="shared" si="11"/>
        <v>0</v>
      </c>
    </row>
    <row r="753" spans="1:4" hidden="1"/>
    <row r="754" spans="1:4">
      <c r="A754">
        <v>27.484999999999999</v>
      </c>
      <c r="B754">
        <v>4.998518132149</v>
      </c>
      <c r="C754">
        <v>5</v>
      </c>
      <c r="D754">
        <f t="shared" si="11"/>
        <v>0</v>
      </c>
    </row>
    <row r="755" spans="1:4" hidden="1"/>
    <row r="756" spans="1:4">
      <c r="A756">
        <v>27.547000000000001</v>
      </c>
      <c r="B756">
        <v>4.9986186433324402</v>
      </c>
      <c r="C756">
        <v>5</v>
      </c>
      <c r="D756">
        <f t="shared" si="11"/>
        <v>0</v>
      </c>
    </row>
    <row r="757" spans="1:4" hidden="1"/>
    <row r="758" spans="1:4">
      <c r="A758">
        <v>27.603000000000002</v>
      </c>
      <c r="B758">
        <v>4.9987438573611396</v>
      </c>
      <c r="C758">
        <v>5</v>
      </c>
      <c r="D758">
        <f t="shared" si="11"/>
        <v>0</v>
      </c>
    </row>
    <row r="759" spans="1:4" hidden="1"/>
    <row r="760" spans="1:4">
      <c r="A760">
        <v>27.658999999999999</v>
      </c>
      <c r="B760">
        <v>4.9988846619619602</v>
      </c>
      <c r="C760">
        <v>5</v>
      </c>
      <c r="D760">
        <f t="shared" si="11"/>
        <v>0</v>
      </c>
    </row>
    <row r="761" spans="1:4" hidden="1"/>
    <row r="762" spans="1:4">
      <c r="A762">
        <v>27.718</v>
      </c>
      <c r="B762">
        <v>4.9990415108434103</v>
      </c>
      <c r="C762">
        <v>5</v>
      </c>
      <c r="D762">
        <f t="shared" si="11"/>
        <v>0</v>
      </c>
    </row>
    <row r="763" spans="1:4" hidden="1"/>
    <row r="764" spans="1:4">
      <c r="A764">
        <v>27.774000000000001</v>
      </c>
      <c r="B764">
        <v>4.99918777147652</v>
      </c>
      <c r="C764">
        <v>5</v>
      </c>
      <c r="D764">
        <f t="shared" si="11"/>
        <v>0</v>
      </c>
    </row>
    <row r="765" spans="1:4" hidden="1"/>
    <row r="766" spans="1:4">
      <c r="A766">
        <v>27.83</v>
      </c>
      <c r="B766">
        <v>4.9992820038404604</v>
      </c>
      <c r="C766">
        <v>5</v>
      </c>
      <c r="D766">
        <f t="shared" si="11"/>
        <v>0</v>
      </c>
    </row>
    <row r="767" spans="1:4" hidden="1"/>
    <row r="768" spans="1:4">
      <c r="A768">
        <v>27.888999999999999</v>
      </c>
      <c r="B768">
        <v>4.9994820145822301</v>
      </c>
      <c r="C768">
        <v>5</v>
      </c>
      <c r="D768">
        <f t="shared" si="11"/>
        <v>0</v>
      </c>
    </row>
    <row r="769" spans="1:4" hidden="1"/>
    <row r="770" spans="1:4">
      <c r="A770">
        <v>27.945</v>
      </c>
      <c r="B770">
        <v>4.9994474536177096</v>
      </c>
      <c r="C770">
        <v>5</v>
      </c>
      <c r="D770">
        <f t="shared" ref="D770:D832" si="12">MOD(ROW(),2)</f>
        <v>0</v>
      </c>
    </row>
    <row r="771" spans="1:4" hidden="1"/>
    <row r="772" spans="1:4">
      <c r="A772">
        <v>28.001999999999999</v>
      </c>
      <c r="B772">
        <v>4.9993808517190299</v>
      </c>
      <c r="C772">
        <v>5</v>
      </c>
      <c r="D772">
        <f t="shared" si="12"/>
        <v>0</v>
      </c>
    </row>
    <row r="773" spans="1:4" hidden="1"/>
    <row r="774" spans="1:4">
      <c r="A774">
        <v>28.062000000000001</v>
      </c>
      <c r="B774">
        <v>4.9992644586277803</v>
      </c>
      <c r="C774">
        <v>5</v>
      </c>
      <c r="D774">
        <f t="shared" si="12"/>
        <v>0</v>
      </c>
    </row>
    <row r="775" spans="1:4" hidden="1"/>
    <row r="776" spans="1:4">
      <c r="A776">
        <v>28.119</v>
      </c>
      <c r="B776">
        <v>4.9992603980341297</v>
      </c>
      <c r="C776">
        <v>5</v>
      </c>
      <c r="D776">
        <f t="shared" si="12"/>
        <v>0</v>
      </c>
    </row>
    <row r="777" spans="1:4" hidden="1"/>
    <row r="778" spans="1:4">
      <c r="A778">
        <v>28.175999999999998</v>
      </c>
      <c r="B778">
        <v>4.9993953487968303</v>
      </c>
      <c r="C778">
        <v>5</v>
      </c>
      <c r="D778">
        <f t="shared" si="12"/>
        <v>0</v>
      </c>
    </row>
    <row r="779" spans="1:4" hidden="1"/>
    <row r="780" spans="1:4">
      <c r="A780">
        <v>28.236000000000001</v>
      </c>
      <c r="B780">
        <v>4.9996075234032</v>
      </c>
      <c r="C780">
        <v>5</v>
      </c>
      <c r="D780">
        <f t="shared" si="12"/>
        <v>0</v>
      </c>
    </row>
    <row r="781" spans="1:4" hidden="1"/>
    <row r="782" spans="1:4">
      <c r="A782">
        <v>28.306999999999999</v>
      </c>
      <c r="B782">
        <v>4.9998105257367804</v>
      </c>
      <c r="C782">
        <v>5</v>
      </c>
      <c r="D782">
        <f t="shared" si="12"/>
        <v>0</v>
      </c>
    </row>
    <row r="783" spans="1:4" hidden="1"/>
    <row r="784" spans="1:4">
      <c r="A784">
        <v>28.366</v>
      </c>
      <c r="B784">
        <v>5.0001551416287704</v>
      </c>
      <c r="C784">
        <v>5</v>
      </c>
      <c r="D784">
        <f t="shared" si="12"/>
        <v>0</v>
      </c>
    </row>
    <row r="785" spans="1:4" hidden="1"/>
    <row r="786" spans="1:4">
      <c r="A786">
        <v>28.44</v>
      </c>
      <c r="B786">
        <v>5.00048057628356</v>
      </c>
      <c r="C786">
        <v>5</v>
      </c>
      <c r="D786">
        <f t="shared" si="12"/>
        <v>0</v>
      </c>
    </row>
    <row r="787" spans="1:4" hidden="1"/>
    <row r="788" spans="1:4">
      <c r="A788">
        <v>28.510999999999999</v>
      </c>
      <c r="B788">
        <v>5.0006857970459704</v>
      </c>
      <c r="C788">
        <v>5</v>
      </c>
      <c r="D788">
        <f t="shared" si="12"/>
        <v>0</v>
      </c>
    </row>
    <row r="789" spans="1:4" hidden="1"/>
    <row r="790" spans="1:4">
      <c r="A790">
        <v>28.581</v>
      </c>
      <c r="B790">
        <v>5.0009031107154902</v>
      </c>
      <c r="C790">
        <v>5</v>
      </c>
      <c r="D790">
        <f t="shared" si="12"/>
        <v>0</v>
      </c>
    </row>
    <row r="791" spans="1:4" hidden="1"/>
    <row r="792" spans="1:4">
      <c r="A792">
        <v>28.655999999999999</v>
      </c>
      <c r="B792">
        <v>5.0010668867080001</v>
      </c>
      <c r="C792">
        <v>5</v>
      </c>
      <c r="D792">
        <f t="shared" si="12"/>
        <v>0</v>
      </c>
    </row>
    <row r="793" spans="1:4" hidden="1"/>
    <row r="794" spans="1:4">
      <c r="A794">
        <v>28.721</v>
      </c>
      <c r="B794">
        <v>5.0012181741667101</v>
      </c>
      <c r="C794">
        <v>5</v>
      </c>
      <c r="D794">
        <f t="shared" si="12"/>
        <v>0</v>
      </c>
    </row>
    <row r="795" spans="1:4" hidden="1"/>
    <row r="796" spans="1:4">
      <c r="A796">
        <v>28.79</v>
      </c>
      <c r="B796">
        <v>5.0013531849201298</v>
      </c>
      <c r="C796">
        <v>5</v>
      </c>
      <c r="D796">
        <f t="shared" si="12"/>
        <v>0</v>
      </c>
    </row>
    <row r="797" spans="1:4" hidden="1"/>
    <row r="798" spans="1:4">
      <c r="A798">
        <v>28.873999999999999</v>
      </c>
      <c r="B798">
        <v>5.0013913365154004</v>
      </c>
      <c r="C798">
        <v>5</v>
      </c>
      <c r="D798">
        <f t="shared" si="12"/>
        <v>0</v>
      </c>
    </row>
    <row r="799" spans="1:4" hidden="1"/>
    <row r="800" spans="1:4">
      <c r="A800">
        <v>28.934000000000001</v>
      </c>
      <c r="B800">
        <v>5.0014233899773304</v>
      </c>
      <c r="C800">
        <v>5</v>
      </c>
      <c r="D800">
        <f t="shared" si="12"/>
        <v>0</v>
      </c>
    </row>
    <row r="801" spans="1:4" hidden="1"/>
    <row r="802" spans="1:4">
      <c r="A802">
        <v>28.99</v>
      </c>
      <c r="B802">
        <v>5.0014472894008799</v>
      </c>
      <c r="C802">
        <v>5</v>
      </c>
      <c r="D802">
        <f t="shared" si="12"/>
        <v>0</v>
      </c>
    </row>
    <row r="803" spans="1:4" hidden="1"/>
    <row r="804" spans="1:4">
      <c r="A804">
        <v>29.050999999999998</v>
      </c>
      <c r="B804">
        <v>5.0014136674706604</v>
      </c>
      <c r="C804">
        <v>5</v>
      </c>
      <c r="D804">
        <f t="shared" si="12"/>
        <v>0</v>
      </c>
    </row>
    <row r="805" spans="1:4" hidden="1"/>
    <row r="806" spans="1:4">
      <c r="A806">
        <v>29.106999999999999</v>
      </c>
      <c r="B806">
        <v>5.0013766071362502</v>
      </c>
      <c r="C806">
        <v>5</v>
      </c>
      <c r="D806">
        <f t="shared" si="12"/>
        <v>0</v>
      </c>
    </row>
    <row r="807" spans="1:4" hidden="1"/>
    <row r="808" spans="1:4">
      <c r="A808">
        <v>29.164000000000001</v>
      </c>
      <c r="B808">
        <v>5.0014649115579104</v>
      </c>
      <c r="C808">
        <v>5</v>
      </c>
      <c r="D808">
        <f t="shared" si="12"/>
        <v>0</v>
      </c>
    </row>
    <row r="809" spans="1:4" hidden="1"/>
    <row r="810" spans="1:4">
      <c r="A810">
        <v>29.224</v>
      </c>
      <c r="B810">
        <v>5.0015010281814902</v>
      </c>
      <c r="C810">
        <v>5</v>
      </c>
      <c r="D810">
        <f t="shared" si="12"/>
        <v>0</v>
      </c>
    </row>
    <row r="811" spans="1:4" hidden="1"/>
    <row r="812" spans="1:4">
      <c r="A812">
        <v>29.28</v>
      </c>
      <c r="B812">
        <v>5.0014307870191397</v>
      </c>
      <c r="C812">
        <v>5</v>
      </c>
      <c r="D812">
        <f t="shared" si="12"/>
        <v>0</v>
      </c>
    </row>
    <row r="813" spans="1:4" hidden="1"/>
    <row r="814" spans="1:4">
      <c r="A814">
        <v>29.337</v>
      </c>
      <c r="B814">
        <v>5.0014760945109602</v>
      </c>
      <c r="C814">
        <v>5</v>
      </c>
      <c r="D814">
        <f t="shared" si="12"/>
        <v>0</v>
      </c>
    </row>
    <row r="815" spans="1:4" hidden="1"/>
    <row r="816" spans="1:4">
      <c r="A816">
        <v>29.4</v>
      </c>
      <c r="B816">
        <v>5.00142128946149</v>
      </c>
      <c r="C816">
        <v>5</v>
      </c>
      <c r="D816">
        <f t="shared" si="12"/>
        <v>0</v>
      </c>
    </row>
    <row r="817" spans="1:4" hidden="1"/>
    <row r="818" spans="1:4">
      <c r="A818">
        <v>29.457000000000001</v>
      </c>
      <c r="B818">
        <v>5.0014673114228998</v>
      </c>
      <c r="C818">
        <v>5</v>
      </c>
      <c r="D818">
        <f t="shared" si="12"/>
        <v>0</v>
      </c>
    </row>
    <row r="819" spans="1:4" hidden="1"/>
    <row r="820" spans="1:4">
      <c r="A820">
        <v>29.513999999999999</v>
      </c>
      <c r="B820">
        <v>5.0014863831265197</v>
      </c>
      <c r="C820">
        <v>5</v>
      </c>
      <c r="D820">
        <f t="shared" si="12"/>
        <v>0</v>
      </c>
    </row>
    <row r="821" spans="1:4" hidden="1"/>
    <row r="822" spans="1:4">
      <c r="A822">
        <v>29.573</v>
      </c>
      <c r="B822">
        <v>5.0014855985595696</v>
      </c>
      <c r="C822">
        <v>5</v>
      </c>
      <c r="D822">
        <f t="shared" si="12"/>
        <v>0</v>
      </c>
    </row>
    <row r="823" spans="1:4" hidden="1"/>
    <row r="824" spans="1:4">
      <c r="A824">
        <v>29.63</v>
      </c>
      <c r="B824">
        <v>5.0013364176197301</v>
      </c>
      <c r="C824">
        <v>5</v>
      </c>
      <c r="D824">
        <f t="shared" si="12"/>
        <v>0</v>
      </c>
    </row>
    <row r="825" spans="1:4" hidden="1"/>
    <row r="826" spans="1:4">
      <c r="A826">
        <v>29.684999999999999</v>
      </c>
      <c r="B826">
        <v>5.0010809643637399</v>
      </c>
      <c r="C826">
        <v>5</v>
      </c>
      <c r="D826">
        <f t="shared" si="12"/>
        <v>0</v>
      </c>
    </row>
    <row r="827" spans="1:4" hidden="1"/>
    <row r="828" spans="1:4">
      <c r="A828">
        <v>29.744</v>
      </c>
      <c r="B828">
        <v>5.0008362830554098</v>
      </c>
      <c r="C828">
        <v>5</v>
      </c>
      <c r="D828">
        <f t="shared" si="12"/>
        <v>0</v>
      </c>
    </row>
    <row r="829" spans="1:4" hidden="1"/>
    <row r="830" spans="1:4">
      <c r="A830">
        <v>29.800999999999998</v>
      </c>
      <c r="B830">
        <v>5.0005985691980497</v>
      </c>
      <c r="C830">
        <v>5</v>
      </c>
      <c r="D830">
        <f t="shared" si="12"/>
        <v>0</v>
      </c>
    </row>
    <row r="831" spans="1:4" hidden="1"/>
    <row r="832" spans="1:4">
      <c r="A832">
        <v>29.856000000000002</v>
      </c>
      <c r="B832">
        <v>5.0003457050380904</v>
      </c>
      <c r="C832">
        <v>5</v>
      </c>
      <c r="D832">
        <f t="shared" si="12"/>
        <v>0</v>
      </c>
    </row>
    <row r="833" spans="1:4" hidden="1"/>
    <row r="834" spans="1:4">
      <c r="A834">
        <v>29.916</v>
      </c>
      <c r="B834">
        <v>5.0001017667383998</v>
      </c>
      <c r="C834">
        <v>5</v>
      </c>
      <c r="D834">
        <f t="shared" ref="D834:D896" si="13">MOD(ROW(),2)</f>
        <v>0</v>
      </c>
    </row>
    <row r="835" spans="1:4" hidden="1"/>
    <row r="836" spans="1:4">
      <c r="A836">
        <v>29.971</v>
      </c>
      <c r="B836">
        <v>4.9998609848439504</v>
      </c>
      <c r="C836">
        <v>5</v>
      </c>
      <c r="D836">
        <f t="shared" si="13"/>
        <v>0</v>
      </c>
    </row>
    <row r="837" spans="1:4" hidden="1"/>
    <row r="838" spans="1:4">
      <c r="A838">
        <v>30.027000000000001</v>
      </c>
      <c r="B838">
        <v>4.9995986055513804</v>
      </c>
      <c r="C838">
        <v>10</v>
      </c>
      <c r="D838">
        <f t="shared" si="13"/>
        <v>0</v>
      </c>
    </row>
    <row r="839" spans="1:4" hidden="1"/>
    <row r="840" spans="1:4">
      <c r="A840">
        <v>30.088000000000001</v>
      </c>
      <c r="B840">
        <v>5.0428075206660496</v>
      </c>
      <c r="C840">
        <v>10</v>
      </c>
      <c r="D840">
        <f t="shared" si="13"/>
        <v>0</v>
      </c>
    </row>
    <row r="841" spans="1:4" hidden="1"/>
    <row r="842" spans="1:4">
      <c r="A842">
        <v>30.152999999999999</v>
      </c>
      <c r="B842">
        <v>5.1229589007443002</v>
      </c>
      <c r="C842">
        <v>10</v>
      </c>
      <c r="D842">
        <f t="shared" si="13"/>
        <v>0</v>
      </c>
    </row>
    <row r="843" spans="1:4" hidden="1"/>
    <row r="844" spans="1:4">
      <c r="A844">
        <v>30.219000000000001</v>
      </c>
      <c r="B844">
        <v>5.2336690243107</v>
      </c>
      <c r="C844">
        <v>10</v>
      </c>
      <c r="D844">
        <f t="shared" si="13"/>
        <v>0</v>
      </c>
    </row>
    <row r="845" spans="1:4" hidden="1"/>
    <row r="846" spans="1:4">
      <c r="A846">
        <v>30.280999999999999</v>
      </c>
      <c r="B846">
        <v>5.3695599461628296</v>
      </c>
      <c r="C846">
        <v>10</v>
      </c>
      <c r="D846">
        <f t="shared" si="13"/>
        <v>0</v>
      </c>
    </row>
    <row r="847" spans="1:4" hidden="1"/>
    <row r="848" spans="1:4">
      <c r="A848">
        <v>30.347999999999999</v>
      </c>
      <c r="B848">
        <v>5.5258171307398802</v>
      </c>
      <c r="C848">
        <v>10</v>
      </c>
      <c r="D848">
        <f t="shared" si="13"/>
        <v>0</v>
      </c>
    </row>
    <row r="849" spans="1:4" hidden="1"/>
    <row r="850" spans="1:4">
      <c r="A850">
        <v>30.417999999999999</v>
      </c>
      <c r="B850">
        <v>5.69794737652132</v>
      </c>
      <c r="C850">
        <v>10</v>
      </c>
      <c r="D850">
        <f t="shared" si="13"/>
        <v>0</v>
      </c>
    </row>
    <row r="851" spans="1:4" hidden="1"/>
    <row r="852" spans="1:4">
      <c r="A852">
        <v>30.481000000000002</v>
      </c>
      <c r="B852">
        <v>5.88217982561412</v>
      </c>
      <c r="C852">
        <v>10</v>
      </c>
      <c r="D852">
        <f t="shared" si="13"/>
        <v>0</v>
      </c>
    </row>
    <row r="853" spans="1:4" hidden="1"/>
    <row r="854" spans="1:4">
      <c r="A854">
        <v>30.552</v>
      </c>
      <c r="B854">
        <v>6.0750727712505297</v>
      </c>
      <c r="C854">
        <v>10</v>
      </c>
      <c r="D854">
        <f t="shared" si="13"/>
        <v>0</v>
      </c>
    </row>
    <row r="855" spans="1:4" hidden="1"/>
    <row r="856" spans="1:4">
      <c r="A856">
        <v>30.623000000000001</v>
      </c>
      <c r="B856">
        <v>6.2736788746341601</v>
      </c>
      <c r="C856">
        <v>10</v>
      </c>
      <c r="D856">
        <f t="shared" si="13"/>
        <v>0</v>
      </c>
    </row>
    <row r="857" spans="1:4" hidden="1"/>
    <row r="858" spans="1:4">
      <c r="A858">
        <v>30.687999999999999</v>
      </c>
      <c r="B858">
        <v>6.4755509545966401</v>
      </c>
      <c r="C858">
        <v>10</v>
      </c>
      <c r="D858">
        <f t="shared" si="13"/>
        <v>0</v>
      </c>
    </row>
    <row r="859" spans="1:4" hidden="1"/>
    <row r="860" spans="1:4">
      <c r="A860">
        <v>30.757000000000001</v>
      </c>
      <c r="B860">
        <v>6.6782012262254398</v>
      </c>
      <c r="C860">
        <v>10</v>
      </c>
      <c r="D860">
        <f t="shared" si="13"/>
        <v>0</v>
      </c>
    </row>
    <row r="861" spans="1:4" hidden="1"/>
    <row r="862" spans="1:4">
      <c r="A862">
        <v>30.831</v>
      </c>
      <c r="B862">
        <v>6.8799711090577498</v>
      </c>
      <c r="C862">
        <v>10</v>
      </c>
      <c r="D862">
        <f t="shared" si="13"/>
        <v>0</v>
      </c>
    </row>
    <row r="863" spans="1:4" hidden="1"/>
    <row r="864" spans="1:4">
      <c r="A864">
        <v>30.896000000000001</v>
      </c>
      <c r="B864">
        <v>7.07905091717637</v>
      </c>
      <c r="C864">
        <v>10</v>
      </c>
      <c r="D864">
        <f t="shared" si="13"/>
        <v>0</v>
      </c>
    </row>
    <row r="865" spans="1:4" hidden="1"/>
    <row r="866" spans="1:4">
      <c r="A866">
        <v>30.965</v>
      </c>
      <c r="B866">
        <v>7.2741777733318704</v>
      </c>
      <c r="C866">
        <v>10</v>
      </c>
      <c r="D866">
        <f t="shared" si="13"/>
        <v>0</v>
      </c>
    </row>
    <row r="867" spans="1:4" hidden="1"/>
    <row r="868" spans="1:4">
      <c r="A868">
        <v>31.035</v>
      </c>
      <c r="B868">
        <v>7.4642212018551897</v>
      </c>
      <c r="C868">
        <v>10</v>
      </c>
      <c r="D868">
        <f t="shared" si="13"/>
        <v>0</v>
      </c>
    </row>
    <row r="869" spans="1:4" hidden="1"/>
    <row r="870" spans="1:4">
      <c r="A870">
        <v>31.099</v>
      </c>
      <c r="B870">
        <v>7.6484561729757097</v>
      </c>
      <c r="C870">
        <v>10</v>
      </c>
      <c r="D870">
        <f t="shared" si="13"/>
        <v>0</v>
      </c>
    </row>
    <row r="871" spans="1:4" hidden="1"/>
    <row r="872" spans="1:4">
      <c r="A872">
        <v>31.167000000000002</v>
      </c>
      <c r="B872">
        <v>7.8260859990060396</v>
      </c>
      <c r="C872">
        <v>10</v>
      </c>
      <c r="D872">
        <f t="shared" si="13"/>
        <v>0</v>
      </c>
    </row>
    <row r="873" spans="1:4" hidden="1"/>
    <row r="874" spans="1:4">
      <c r="A874">
        <v>31.236999999999998</v>
      </c>
      <c r="B874">
        <v>7.99655794107837</v>
      </c>
      <c r="C874">
        <v>10</v>
      </c>
      <c r="D874">
        <f t="shared" si="13"/>
        <v>0</v>
      </c>
    </row>
    <row r="875" spans="1:4" hidden="1"/>
    <row r="876" spans="1:4">
      <c r="A876">
        <v>31.300999999999998</v>
      </c>
      <c r="B876">
        <v>8.1594554629296301</v>
      </c>
      <c r="C876">
        <v>10</v>
      </c>
      <c r="D876">
        <f t="shared" si="13"/>
        <v>0</v>
      </c>
    </row>
    <row r="877" spans="1:4" hidden="1"/>
    <row r="878" spans="1:4">
      <c r="A878">
        <v>31.367999999999999</v>
      </c>
      <c r="B878">
        <v>8.3143782297230704</v>
      </c>
      <c r="C878">
        <v>10</v>
      </c>
      <c r="D878">
        <f t="shared" si="13"/>
        <v>0</v>
      </c>
    </row>
    <row r="879" spans="1:4" hidden="1"/>
    <row r="880" spans="1:4">
      <c r="A880">
        <v>31.437999999999999</v>
      </c>
      <c r="B880">
        <v>8.4611162054659097</v>
      </c>
      <c r="C880">
        <v>10</v>
      </c>
      <c r="D880">
        <f t="shared" si="13"/>
        <v>0</v>
      </c>
    </row>
    <row r="881" spans="1:4" hidden="1"/>
    <row r="882" spans="1:4">
      <c r="A882">
        <v>31.501000000000001</v>
      </c>
      <c r="B882">
        <v>8.5995101441274109</v>
      </c>
      <c r="C882">
        <v>10</v>
      </c>
      <c r="D882">
        <f t="shared" si="13"/>
        <v>0</v>
      </c>
    </row>
    <row r="883" spans="1:4" hidden="1"/>
    <row r="884" spans="1:4">
      <c r="A884">
        <v>31.57</v>
      </c>
      <c r="B884">
        <v>8.7298572079033399</v>
      </c>
      <c r="C884">
        <v>10</v>
      </c>
      <c r="D884">
        <f t="shared" si="13"/>
        <v>0</v>
      </c>
    </row>
    <row r="885" spans="1:4" hidden="1"/>
    <row r="886" spans="1:4">
      <c r="A886">
        <v>31.632000000000001</v>
      </c>
      <c r="B886">
        <v>8.85212431047891</v>
      </c>
      <c r="C886">
        <v>10</v>
      </c>
      <c r="D886">
        <f t="shared" si="13"/>
        <v>0</v>
      </c>
    </row>
    <row r="887" spans="1:4" hidden="1"/>
    <row r="888" spans="1:4">
      <c r="A888">
        <v>31.7</v>
      </c>
      <c r="B888">
        <v>8.9663917484727502</v>
      </c>
      <c r="C888">
        <v>10</v>
      </c>
      <c r="D888">
        <f t="shared" si="13"/>
        <v>0</v>
      </c>
    </row>
    <row r="889" spans="1:4" hidden="1"/>
    <row r="890" spans="1:4">
      <c r="A890">
        <v>31.757999999999999</v>
      </c>
      <c r="B890">
        <v>9.0727153470382191</v>
      </c>
      <c r="C890">
        <v>10</v>
      </c>
      <c r="D890">
        <f t="shared" si="13"/>
        <v>0</v>
      </c>
    </row>
    <row r="891" spans="1:4" hidden="1"/>
    <row r="892" spans="1:4">
      <c r="A892">
        <v>31.823</v>
      </c>
      <c r="B892">
        <v>9.1713212995134796</v>
      </c>
      <c r="C892">
        <v>10</v>
      </c>
      <c r="D892">
        <f t="shared" si="13"/>
        <v>0</v>
      </c>
    </row>
    <row r="893" spans="1:4" hidden="1"/>
    <row r="894" spans="1:4">
      <c r="A894">
        <v>31.893999999999998</v>
      </c>
      <c r="B894">
        <v>9.2625634925077307</v>
      </c>
      <c r="C894">
        <v>10</v>
      </c>
      <c r="D894">
        <f t="shared" si="13"/>
        <v>0</v>
      </c>
    </row>
    <row r="895" spans="1:4" hidden="1"/>
    <row r="896" spans="1:4">
      <c r="A896">
        <v>31.957999999999998</v>
      </c>
      <c r="B896">
        <v>9.3467601290266504</v>
      </c>
      <c r="C896">
        <v>10</v>
      </c>
      <c r="D896">
        <f t="shared" si="13"/>
        <v>0</v>
      </c>
    </row>
    <row r="897" spans="1:4" hidden="1"/>
    <row r="898" spans="1:4">
      <c r="A898">
        <v>32.015999999999998</v>
      </c>
      <c r="B898">
        <v>9.4242263595796096</v>
      </c>
      <c r="C898">
        <v>10</v>
      </c>
      <c r="D898">
        <f t="shared" ref="D898:D960" si="14">MOD(ROW(),2)</f>
        <v>0</v>
      </c>
    </row>
    <row r="899" spans="1:4" hidden="1"/>
    <row r="900" spans="1:4">
      <c r="A900">
        <v>32.085000000000001</v>
      </c>
      <c r="B900">
        <v>9.4953253421662307</v>
      </c>
      <c r="C900">
        <v>10</v>
      </c>
      <c r="D900">
        <f t="shared" si="14"/>
        <v>0</v>
      </c>
    </row>
    <row r="901" spans="1:4" hidden="1"/>
    <row r="902" spans="1:4">
      <c r="A902">
        <v>32.146000000000001</v>
      </c>
      <c r="B902">
        <v>9.5603682123316993</v>
      </c>
      <c r="C902">
        <v>10</v>
      </c>
      <c r="D902">
        <f t="shared" si="14"/>
        <v>0</v>
      </c>
    </row>
    <row r="903" spans="1:4" hidden="1"/>
    <row r="904" spans="1:4">
      <c r="A904">
        <v>32.207000000000001</v>
      </c>
      <c r="B904">
        <v>9.6196604534026697</v>
      </c>
      <c r="C904">
        <v>10</v>
      </c>
      <c r="D904">
        <f t="shared" si="14"/>
        <v>0</v>
      </c>
    </row>
    <row r="905" spans="1:4" hidden="1"/>
    <row r="906" spans="1:4">
      <c r="A906">
        <v>32.273000000000003</v>
      </c>
      <c r="B906">
        <v>9.6734006751369392</v>
      </c>
      <c r="C906">
        <v>10</v>
      </c>
      <c r="D906">
        <f t="shared" si="14"/>
        <v>0</v>
      </c>
    </row>
    <row r="907" spans="1:4" hidden="1"/>
    <row r="908" spans="1:4">
      <c r="A908">
        <v>32.331000000000003</v>
      </c>
      <c r="B908">
        <v>9.7219299634712293</v>
      </c>
      <c r="C908">
        <v>10</v>
      </c>
      <c r="D908">
        <f t="shared" si="14"/>
        <v>0</v>
      </c>
    </row>
    <row r="909" spans="1:4" hidden="1"/>
    <row r="910" spans="1:4">
      <c r="A910">
        <v>32.395000000000003</v>
      </c>
      <c r="B910">
        <v>9.7657080826060891</v>
      </c>
      <c r="C910">
        <v>10</v>
      </c>
      <c r="D910">
        <f t="shared" si="14"/>
        <v>0</v>
      </c>
    </row>
    <row r="911" spans="1:4" hidden="1"/>
    <row r="912" spans="1:4">
      <c r="A912">
        <v>32.460999999999999</v>
      </c>
      <c r="B912">
        <v>9.8050208877655098</v>
      </c>
      <c r="C912">
        <v>10</v>
      </c>
      <c r="D912">
        <f t="shared" si="14"/>
        <v>0</v>
      </c>
    </row>
    <row r="913" spans="1:4" hidden="1"/>
    <row r="914" spans="1:4">
      <c r="A914">
        <v>32.521000000000001</v>
      </c>
      <c r="B914">
        <v>9.8401947108244805</v>
      </c>
      <c r="C914">
        <v>10</v>
      </c>
      <c r="D914">
        <f t="shared" si="14"/>
        <v>0</v>
      </c>
    </row>
    <row r="915" spans="1:4" hidden="1"/>
    <row r="916" spans="1:4">
      <c r="A916">
        <v>32.578000000000003</v>
      </c>
      <c r="B916">
        <v>9.8716131753155008</v>
      </c>
      <c r="C916">
        <v>10</v>
      </c>
      <c r="D916">
        <f t="shared" si="14"/>
        <v>0</v>
      </c>
    </row>
    <row r="917" spans="1:4" hidden="1"/>
    <row r="918" spans="1:4">
      <c r="A918">
        <v>32.642000000000003</v>
      </c>
      <c r="B918">
        <v>9.8995085355839105</v>
      </c>
      <c r="C918">
        <v>10</v>
      </c>
      <c r="D918">
        <f t="shared" si="14"/>
        <v>0</v>
      </c>
    </row>
    <row r="919" spans="1:4" hidden="1"/>
    <row r="920" spans="1:4">
      <c r="A920">
        <v>32.700000000000003</v>
      </c>
      <c r="B920">
        <v>9.9240435806665008</v>
      </c>
      <c r="C920">
        <v>10</v>
      </c>
      <c r="D920">
        <f t="shared" si="14"/>
        <v>0</v>
      </c>
    </row>
    <row r="921" spans="1:4" hidden="1"/>
    <row r="922" spans="1:4">
      <c r="A922">
        <v>32.759</v>
      </c>
      <c r="B922">
        <v>9.94576095032218</v>
      </c>
      <c r="C922">
        <v>10</v>
      </c>
      <c r="D922">
        <f t="shared" si="14"/>
        <v>0</v>
      </c>
    </row>
    <row r="923" spans="1:4" hidden="1"/>
    <row r="924" spans="1:4">
      <c r="A924">
        <v>32.825000000000003</v>
      </c>
      <c r="B924">
        <v>9.9647706551513302</v>
      </c>
      <c r="C924">
        <v>10</v>
      </c>
      <c r="D924">
        <f t="shared" si="14"/>
        <v>0</v>
      </c>
    </row>
    <row r="925" spans="1:4" hidden="1"/>
    <row r="926" spans="1:4">
      <c r="A926">
        <v>32.886000000000003</v>
      </c>
      <c r="B926">
        <v>9.9812233313400895</v>
      </c>
      <c r="C926">
        <v>10</v>
      </c>
      <c r="D926">
        <f t="shared" si="14"/>
        <v>0</v>
      </c>
    </row>
    <row r="927" spans="1:4" hidden="1"/>
    <row r="928" spans="1:4">
      <c r="A928">
        <v>32.945999999999998</v>
      </c>
      <c r="B928">
        <v>9.9954362113071493</v>
      </c>
      <c r="C928">
        <v>10</v>
      </c>
      <c r="D928">
        <f t="shared" si="14"/>
        <v>0</v>
      </c>
    </row>
    <row r="929" spans="1:4" hidden="1"/>
    <row r="930" spans="1:4">
      <c r="A930">
        <v>33.008000000000003</v>
      </c>
      <c r="B930">
        <v>10.0075928760105</v>
      </c>
      <c r="C930">
        <v>10</v>
      </c>
      <c r="D930">
        <f t="shared" si="14"/>
        <v>0</v>
      </c>
    </row>
    <row r="931" spans="1:4" hidden="1"/>
    <row r="932" spans="1:4">
      <c r="A932">
        <v>33.064</v>
      </c>
      <c r="B932">
        <v>10.0177971145292</v>
      </c>
      <c r="C932">
        <v>10</v>
      </c>
      <c r="D932">
        <f t="shared" si="14"/>
        <v>0</v>
      </c>
    </row>
    <row r="933" spans="1:4" hidden="1"/>
    <row r="934" spans="1:4">
      <c r="A934">
        <v>33.119999999999997</v>
      </c>
      <c r="B934">
        <v>10.026491746610899</v>
      </c>
      <c r="C934">
        <v>10</v>
      </c>
      <c r="D934">
        <f t="shared" si="14"/>
        <v>0</v>
      </c>
    </row>
    <row r="935" spans="1:4" hidden="1"/>
    <row r="936" spans="1:4">
      <c r="A936">
        <v>33.180999999999997</v>
      </c>
      <c r="B936">
        <v>10.033751887851899</v>
      </c>
      <c r="C936">
        <v>10</v>
      </c>
      <c r="D936">
        <f t="shared" si="14"/>
        <v>0</v>
      </c>
    </row>
    <row r="937" spans="1:4" hidden="1"/>
    <row r="938" spans="1:4">
      <c r="A938">
        <v>33.238999999999997</v>
      </c>
      <c r="B938">
        <v>10.039929249270299</v>
      </c>
      <c r="C938">
        <v>10</v>
      </c>
      <c r="D938">
        <f t="shared" si="14"/>
        <v>0</v>
      </c>
    </row>
    <row r="939" spans="1:4" hidden="1"/>
    <row r="940" spans="1:4">
      <c r="A940">
        <v>33.295000000000002</v>
      </c>
      <c r="B940">
        <v>10.0448469836521</v>
      </c>
      <c r="C940">
        <v>10</v>
      </c>
      <c r="D940">
        <f t="shared" si="14"/>
        <v>0</v>
      </c>
    </row>
    <row r="941" spans="1:4" hidden="1"/>
    <row r="942" spans="1:4">
      <c r="A942">
        <v>33.357999999999997</v>
      </c>
      <c r="B942">
        <v>10.048607115135001</v>
      </c>
      <c r="C942">
        <v>10</v>
      </c>
      <c r="D942">
        <f t="shared" si="14"/>
        <v>0</v>
      </c>
    </row>
    <row r="943" spans="1:4" hidden="1"/>
    <row r="944" spans="1:4">
      <c r="A944">
        <v>33.414999999999999</v>
      </c>
      <c r="B944">
        <v>10.051333788573499</v>
      </c>
      <c r="C944">
        <v>10</v>
      </c>
      <c r="D944">
        <f t="shared" si="14"/>
        <v>0</v>
      </c>
    </row>
    <row r="945" spans="1:4" hidden="1"/>
    <row r="946" spans="1:4">
      <c r="A946">
        <v>33.472000000000001</v>
      </c>
      <c r="B946">
        <v>10.0532610762254</v>
      </c>
      <c r="C946">
        <v>10</v>
      </c>
      <c r="D946">
        <f t="shared" si="14"/>
        <v>0</v>
      </c>
    </row>
    <row r="947" spans="1:4" hidden="1"/>
    <row r="948" spans="1:4">
      <c r="A948">
        <v>33.533999999999999</v>
      </c>
      <c r="B948">
        <v>10.0545367198094</v>
      </c>
      <c r="C948">
        <v>10</v>
      </c>
      <c r="D948">
        <f t="shared" si="14"/>
        <v>0</v>
      </c>
    </row>
    <row r="949" spans="1:4" hidden="1"/>
    <row r="950" spans="1:4">
      <c r="A950">
        <v>33.590000000000003</v>
      </c>
      <c r="B950">
        <v>10.0551333942322</v>
      </c>
      <c r="C950">
        <v>10</v>
      </c>
      <c r="D950">
        <f t="shared" si="14"/>
        <v>0</v>
      </c>
    </row>
    <row r="951" spans="1:4" hidden="1"/>
    <row r="952" spans="1:4">
      <c r="A952">
        <v>33.648000000000003</v>
      </c>
      <c r="B952">
        <v>10.0553908881275</v>
      </c>
      <c r="C952">
        <v>10</v>
      </c>
      <c r="D952">
        <f t="shared" si="14"/>
        <v>0</v>
      </c>
    </row>
    <row r="953" spans="1:4" hidden="1"/>
    <row r="954" spans="1:4">
      <c r="A954">
        <v>33.712000000000003</v>
      </c>
      <c r="B954">
        <v>10.0550809229652</v>
      </c>
      <c r="C954">
        <v>10</v>
      </c>
      <c r="D954">
        <f t="shared" si="14"/>
        <v>0</v>
      </c>
    </row>
    <row r="955" spans="1:4" hidden="1"/>
    <row r="956" spans="1:4">
      <c r="A956">
        <v>33.768999999999998</v>
      </c>
      <c r="B956">
        <v>10.0543320096569</v>
      </c>
      <c r="C956">
        <v>10</v>
      </c>
      <c r="D956">
        <f t="shared" si="14"/>
        <v>0</v>
      </c>
    </row>
    <row r="957" spans="1:4" hidden="1"/>
    <row r="958" spans="1:4">
      <c r="A958">
        <v>33.825000000000003</v>
      </c>
      <c r="B958">
        <v>10.0532753225714</v>
      </c>
      <c r="C958">
        <v>10</v>
      </c>
      <c r="D958">
        <f t="shared" si="14"/>
        <v>0</v>
      </c>
    </row>
    <row r="959" spans="1:4" hidden="1"/>
    <row r="960" spans="1:4">
      <c r="A960">
        <v>33.887999999999998</v>
      </c>
      <c r="B960">
        <v>10.052009812624901</v>
      </c>
      <c r="C960">
        <v>10</v>
      </c>
      <c r="D960">
        <f t="shared" si="14"/>
        <v>0</v>
      </c>
    </row>
    <row r="961" spans="1:4" hidden="1"/>
    <row r="962" spans="1:4">
      <c r="A962">
        <v>33.945999999999998</v>
      </c>
      <c r="B962">
        <v>10.0504597691566</v>
      </c>
      <c r="C962">
        <v>10</v>
      </c>
      <c r="D962">
        <f t="shared" ref="D962:D1000" si="15">MOD(ROW(),2)</f>
        <v>0</v>
      </c>
    </row>
    <row r="963" spans="1:4" hidden="1"/>
    <row r="964" spans="1:4">
      <c r="A964">
        <v>34.002000000000002</v>
      </c>
      <c r="B964">
        <v>10.0486522162475</v>
      </c>
      <c r="C964">
        <v>10</v>
      </c>
      <c r="D964">
        <f t="shared" si="15"/>
        <v>0</v>
      </c>
    </row>
    <row r="965" spans="1:4" hidden="1"/>
    <row r="966" spans="1:4">
      <c r="A966">
        <v>34.066000000000003</v>
      </c>
      <c r="B966">
        <v>10.0466747336121</v>
      </c>
      <c r="C966">
        <v>10</v>
      </c>
      <c r="D966">
        <f t="shared" si="15"/>
        <v>0</v>
      </c>
    </row>
    <row r="967" spans="1:4" hidden="1"/>
    <row r="968" spans="1:4">
      <c r="A968">
        <v>34.122999999999998</v>
      </c>
      <c r="B968">
        <v>10.0445055889335</v>
      </c>
      <c r="C968">
        <v>10</v>
      </c>
      <c r="D968">
        <f t="shared" si="15"/>
        <v>0</v>
      </c>
    </row>
    <row r="969" spans="1:4" hidden="1"/>
    <row r="970" spans="1:4">
      <c r="A970">
        <v>34.18</v>
      </c>
      <c r="B970">
        <v>10.0425157669047</v>
      </c>
      <c r="C970">
        <v>10</v>
      </c>
      <c r="D970">
        <f t="shared" si="15"/>
        <v>0</v>
      </c>
    </row>
    <row r="971" spans="1:4" hidden="1"/>
    <row r="972" spans="1:4">
      <c r="A972">
        <v>34.241999999999997</v>
      </c>
      <c r="B972">
        <v>10.0404536511607</v>
      </c>
      <c r="C972">
        <v>10</v>
      </c>
      <c r="D972">
        <f t="shared" si="15"/>
        <v>0</v>
      </c>
    </row>
    <row r="973" spans="1:4" hidden="1"/>
    <row r="974" spans="1:4">
      <c r="A974">
        <v>34.298000000000002</v>
      </c>
      <c r="B974">
        <v>10.0383161292238</v>
      </c>
      <c r="C974">
        <v>10</v>
      </c>
      <c r="D974">
        <f t="shared" si="15"/>
        <v>0</v>
      </c>
    </row>
    <row r="975" spans="1:4" hidden="1"/>
    <row r="976" spans="1:4">
      <c r="A976">
        <v>34.353999999999999</v>
      </c>
      <c r="B976">
        <v>10.0360628242332</v>
      </c>
      <c r="C976">
        <v>10</v>
      </c>
      <c r="D976">
        <f t="shared" si="15"/>
        <v>0</v>
      </c>
    </row>
    <row r="977" spans="1:4" hidden="1"/>
    <row r="978" spans="1:4">
      <c r="A978">
        <v>34.414999999999999</v>
      </c>
      <c r="B978">
        <v>10.033821183640701</v>
      </c>
      <c r="C978">
        <v>10</v>
      </c>
      <c r="D978">
        <f t="shared" si="15"/>
        <v>0</v>
      </c>
    </row>
    <row r="979" spans="1:4" hidden="1"/>
    <row r="980" spans="1:4">
      <c r="A980">
        <v>34.472000000000001</v>
      </c>
      <c r="B980">
        <v>10.0315299633035</v>
      </c>
      <c r="C980">
        <v>10</v>
      </c>
      <c r="D980">
        <f t="shared" si="15"/>
        <v>0</v>
      </c>
    </row>
    <row r="981" spans="1:4" hidden="1"/>
    <row r="982" spans="1:4">
      <c r="A982">
        <v>34.527999999999999</v>
      </c>
      <c r="B982">
        <v>10.029369641368</v>
      </c>
      <c r="C982">
        <v>10</v>
      </c>
      <c r="D982">
        <f t="shared" si="15"/>
        <v>0</v>
      </c>
    </row>
    <row r="983" spans="1:4" hidden="1"/>
    <row r="984" spans="1:4">
      <c r="A984">
        <v>34.588999999999999</v>
      </c>
      <c r="B984">
        <v>10.027250355436401</v>
      </c>
      <c r="C984">
        <v>10</v>
      </c>
      <c r="D984">
        <f t="shared" si="15"/>
        <v>0</v>
      </c>
    </row>
    <row r="985" spans="1:4" hidden="1"/>
    <row r="986" spans="1:4">
      <c r="A986">
        <v>34.646000000000001</v>
      </c>
      <c r="B986">
        <v>10.0253484277293</v>
      </c>
      <c r="C986">
        <v>10</v>
      </c>
      <c r="D986">
        <f t="shared" si="15"/>
        <v>0</v>
      </c>
    </row>
    <row r="987" spans="1:4" hidden="1"/>
    <row r="988" spans="1:4">
      <c r="A988">
        <v>34.710999999999999</v>
      </c>
      <c r="B988">
        <v>10.0235445631925</v>
      </c>
      <c r="C988">
        <v>10</v>
      </c>
      <c r="D988">
        <f t="shared" si="15"/>
        <v>0</v>
      </c>
    </row>
    <row r="989" spans="1:4" hidden="1"/>
    <row r="990" spans="1:4">
      <c r="A990">
        <v>34.774000000000001</v>
      </c>
      <c r="B990">
        <v>10.0218221099066</v>
      </c>
      <c r="C990">
        <v>10</v>
      </c>
      <c r="D990">
        <f t="shared" si="15"/>
        <v>0</v>
      </c>
    </row>
    <row r="991" spans="1:4" hidden="1"/>
    <row r="992" spans="1:4">
      <c r="A992">
        <v>34.831000000000003</v>
      </c>
      <c r="B992">
        <v>10.020185335862999</v>
      </c>
      <c r="C992">
        <v>10</v>
      </c>
      <c r="D992">
        <f t="shared" si="15"/>
        <v>0</v>
      </c>
    </row>
    <row r="993" spans="1:4" hidden="1"/>
    <row r="994" spans="1:4">
      <c r="A994">
        <v>34.887999999999998</v>
      </c>
      <c r="B994">
        <v>10.018681259558599</v>
      </c>
      <c r="C994">
        <v>10</v>
      </c>
      <c r="D994">
        <f t="shared" si="15"/>
        <v>0</v>
      </c>
    </row>
    <row r="995" spans="1:4" hidden="1"/>
    <row r="996" spans="1:4">
      <c r="A996">
        <v>34.948999999999998</v>
      </c>
      <c r="B996">
        <v>10.017346714503001</v>
      </c>
      <c r="C996">
        <v>10</v>
      </c>
      <c r="D996">
        <f t="shared" si="15"/>
        <v>0</v>
      </c>
    </row>
    <row r="997" spans="1:4" hidden="1"/>
    <row r="998" spans="1:4">
      <c r="A998">
        <v>35.006999999999998</v>
      </c>
      <c r="B998">
        <v>10.015935141350599</v>
      </c>
      <c r="C998">
        <v>10</v>
      </c>
      <c r="D998">
        <f t="shared" si="15"/>
        <v>0</v>
      </c>
    </row>
    <row r="999" spans="1:4" hidden="1"/>
    <row r="1000" spans="1:4">
      <c r="A1000">
        <v>35.061999999999998</v>
      </c>
      <c r="B1000">
        <v>10.014533433785999</v>
      </c>
      <c r="C1000">
        <v>10</v>
      </c>
      <c r="D1000">
        <f t="shared" si="15"/>
        <v>0</v>
      </c>
    </row>
    <row r="1001" spans="1:4" hidden="1"/>
  </sheetData>
  <autoFilter ref="D1:D1001">
    <filterColumn colId="0">
      <customFilters>
        <customFilter operator="notEqual" val=" "/>
      </customFilters>
    </filterColumn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1"/>
  <dimension ref="A1:D1001"/>
  <sheetViews>
    <sheetView workbookViewId="0">
      <selection activeCell="C1" sqref="A1:C1048576"/>
    </sheetView>
  </sheetViews>
  <sheetFormatPr defaultRowHeight="15"/>
  <cols>
    <col min="1" max="1" width="27.5703125" bestFit="1" customWidth="1"/>
  </cols>
  <sheetData>
    <row r="1" spans="1:4">
      <c r="A1" s="1"/>
      <c r="B1" s="1"/>
      <c r="C1" s="1"/>
      <c r="D1">
        <f>MOD(ROW(),2)</f>
        <v>1</v>
      </c>
    </row>
    <row r="2" spans="1:4">
      <c r="A2">
        <v>3.5939999999999999</v>
      </c>
      <c r="B2">
        <v>4.7751183904178802</v>
      </c>
      <c r="C2">
        <v>5</v>
      </c>
      <c r="D2">
        <f t="shared" ref="D2:D64" si="0">MOD(ROW(),2)</f>
        <v>0</v>
      </c>
    </row>
    <row r="3" spans="1:4" hidden="1"/>
    <row r="4" spans="1:4">
      <c r="A4">
        <v>3.6589999999999998</v>
      </c>
      <c r="B4">
        <v>4.8398961578786901</v>
      </c>
      <c r="C4">
        <v>5</v>
      </c>
      <c r="D4">
        <f t="shared" si="0"/>
        <v>0</v>
      </c>
    </row>
    <row r="5" spans="1:4" hidden="1"/>
    <row r="6" spans="1:4">
      <c r="A6">
        <v>3.7320000000000002</v>
      </c>
      <c r="B6">
        <v>4.8979434045289301</v>
      </c>
      <c r="C6">
        <v>5</v>
      </c>
      <c r="D6">
        <f t="shared" si="0"/>
        <v>0</v>
      </c>
    </row>
    <row r="7" spans="1:4" hidden="1"/>
    <row r="8" spans="1:4">
      <c r="A8">
        <v>3.798</v>
      </c>
      <c r="B8">
        <v>4.94941498835865</v>
      </c>
      <c r="C8">
        <v>5</v>
      </c>
      <c r="D8">
        <f t="shared" si="0"/>
        <v>0</v>
      </c>
    </row>
    <row r="9" spans="1:4" hidden="1"/>
    <row r="10" spans="1:4">
      <c r="A10">
        <v>3.8690000000000002</v>
      </c>
      <c r="B10">
        <v>4.9942110177316996</v>
      </c>
      <c r="C10">
        <v>5</v>
      </c>
      <c r="D10">
        <f t="shared" si="0"/>
        <v>0</v>
      </c>
    </row>
    <row r="11" spans="1:4" hidden="1"/>
    <row r="12" spans="1:4">
      <c r="A12">
        <v>3.9319999999999999</v>
      </c>
      <c r="B12">
        <v>5.0324311098094698</v>
      </c>
      <c r="C12">
        <v>5</v>
      </c>
      <c r="D12">
        <f t="shared" si="0"/>
        <v>0</v>
      </c>
    </row>
    <row r="13" spans="1:4" hidden="1"/>
    <row r="14" spans="1:4">
      <c r="A14">
        <v>3.9940000000000002</v>
      </c>
      <c r="B14">
        <v>5.06444254043019</v>
      </c>
      <c r="C14">
        <v>5</v>
      </c>
      <c r="D14">
        <f t="shared" si="0"/>
        <v>0</v>
      </c>
    </row>
    <row r="15" spans="1:4" hidden="1"/>
    <row r="16" spans="1:4">
      <c r="A16">
        <v>4.0579999999999998</v>
      </c>
      <c r="B16">
        <v>5.0905611374181197</v>
      </c>
      <c r="C16">
        <v>5</v>
      </c>
      <c r="D16">
        <f t="shared" si="0"/>
        <v>0</v>
      </c>
    </row>
    <row r="17" spans="1:4" hidden="1"/>
    <row r="18" spans="1:4">
      <c r="A18">
        <v>4.125</v>
      </c>
      <c r="B18">
        <v>5.1112628936168401</v>
      </c>
      <c r="C18">
        <v>5</v>
      </c>
      <c r="D18">
        <f t="shared" si="0"/>
        <v>0</v>
      </c>
    </row>
    <row r="19" spans="1:4" hidden="1"/>
    <row r="20" spans="1:4">
      <c r="A20">
        <v>4.1900000000000004</v>
      </c>
      <c r="B20">
        <v>5.1268130910557304</v>
      </c>
      <c r="C20">
        <v>5</v>
      </c>
      <c r="D20">
        <f t="shared" si="0"/>
        <v>0</v>
      </c>
    </row>
    <row r="21" spans="1:4" hidden="1"/>
    <row r="22" spans="1:4">
      <c r="A22">
        <v>4.2590000000000003</v>
      </c>
      <c r="B22">
        <v>5.1378890580254497</v>
      </c>
      <c r="C22">
        <v>5</v>
      </c>
      <c r="D22">
        <f t="shared" si="0"/>
        <v>0</v>
      </c>
    </row>
    <row r="23" spans="1:4" hidden="1"/>
    <row r="24" spans="1:4">
      <c r="A24">
        <v>4.3209999999999997</v>
      </c>
      <c r="B24">
        <v>5.1448597182333202</v>
      </c>
      <c r="C24">
        <v>5</v>
      </c>
      <c r="D24">
        <f t="shared" si="0"/>
        <v>0</v>
      </c>
    </row>
    <row r="25" spans="1:4" hidden="1"/>
    <row r="26" spans="1:4">
      <c r="A26">
        <v>4.3789999999999996</v>
      </c>
      <c r="B26">
        <v>5.1482779396615701</v>
      </c>
      <c r="C26">
        <v>5</v>
      </c>
      <c r="D26">
        <f t="shared" si="0"/>
        <v>0</v>
      </c>
    </row>
    <row r="27" spans="1:4" hidden="1"/>
    <row r="28" spans="1:4">
      <c r="A28">
        <v>4.4420000000000002</v>
      </c>
      <c r="B28">
        <v>5.1486106994146104</v>
      </c>
      <c r="C28">
        <v>5</v>
      </c>
      <c r="D28">
        <f t="shared" si="0"/>
        <v>0</v>
      </c>
    </row>
    <row r="29" spans="1:4" hidden="1"/>
    <row r="30" spans="1:4">
      <c r="A30">
        <v>4.5010000000000003</v>
      </c>
      <c r="B30">
        <v>5.1464598168005402</v>
      </c>
      <c r="C30">
        <v>5</v>
      </c>
      <c r="D30">
        <f t="shared" si="0"/>
        <v>0</v>
      </c>
    </row>
    <row r="31" spans="1:4" hidden="1"/>
    <row r="32" spans="1:4">
      <c r="A32">
        <v>4.5629999999999997</v>
      </c>
      <c r="B32">
        <v>5.1419407624844498</v>
      </c>
      <c r="C32">
        <v>5</v>
      </c>
      <c r="D32">
        <f t="shared" si="0"/>
        <v>0</v>
      </c>
    </row>
    <row r="33" spans="1:4" hidden="1"/>
    <row r="34" spans="1:4">
      <c r="A34">
        <v>4.6260000000000003</v>
      </c>
      <c r="B34">
        <v>5.1355274785165301</v>
      </c>
      <c r="C34">
        <v>5</v>
      </c>
      <c r="D34">
        <f t="shared" si="0"/>
        <v>0</v>
      </c>
    </row>
    <row r="35" spans="1:4" hidden="1"/>
    <row r="36" spans="1:4">
      <c r="A36">
        <v>4.6859999999999999</v>
      </c>
      <c r="B36">
        <v>5.1275681874210202</v>
      </c>
      <c r="C36">
        <v>5</v>
      </c>
      <c r="D36">
        <f t="shared" si="0"/>
        <v>0</v>
      </c>
    </row>
    <row r="37" spans="1:4" hidden="1"/>
    <row r="38" spans="1:4">
      <c r="A38">
        <v>4.7450000000000001</v>
      </c>
      <c r="B38">
        <v>5.11868312980166</v>
      </c>
      <c r="C38">
        <v>5</v>
      </c>
      <c r="D38">
        <f t="shared" si="0"/>
        <v>0</v>
      </c>
    </row>
    <row r="39" spans="1:4" hidden="1"/>
    <row r="40" spans="1:4">
      <c r="A40">
        <v>4.8079999999999998</v>
      </c>
      <c r="B40">
        <v>5.1090861598739998</v>
      </c>
      <c r="C40">
        <v>5</v>
      </c>
      <c r="D40">
        <f t="shared" si="0"/>
        <v>0</v>
      </c>
    </row>
    <row r="41" spans="1:4" hidden="1"/>
    <row r="42" spans="1:4">
      <c r="A42">
        <v>4.8680000000000003</v>
      </c>
      <c r="B42">
        <v>5.09912862306654</v>
      </c>
      <c r="C42">
        <v>5</v>
      </c>
      <c r="D42">
        <f t="shared" si="0"/>
        <v>0</v>
      </c>
    </row>
    <row r="43" spans="1:4" hidden="1"/>
    <row r="44" spans="1:4">
      <c r="A44">
        <v>4.9269999999999996</v>
      </c>
      <c r="B44">
        <v>5.0889439246191603</v>
      </c>
      <c r="C44">
        <v>5</v>
      </c>
      <c r="D44">
        <f t="shared" si="0"/>
        <v>0</v>
      </c>
    </row>
    <row r="45" spans="1:4" hidden="1"/>
    <row r="46" spans="1:4">
      <c r="A46">
        <v>4.9889999999999999</v>
      </c>
      <c r="B46">
        <v>5.0786021408435698</v>
      </c>
      <c r="C46">
        <v>5</v>
      </c>
      <c r="D46">
        <f t="shared" si="0"/>
        <v>0</v>
      </c>
    </row>
    <row r="47" spans="1:4" hidden="1"/>
    <row r="48" spans="1:4">
      <c r="A48">
        <v>5.0490000000000004</v>
      </c>
      <c r="B48">
        <v>5.0684419354994201</v>
      </c>
      <c r="C48">
        <v>5</v>
      </c>
      <c r="D48">
        <f t="shared" si="0"/>
        <v>0</v>
      </c>
    </row>
    <row r="49" spans="1:4" hidden="1"/>
    <row r="50" spans="1:4">
      <c r="A50">
        <v>5.109</v>
      </c>
      <c r="B50">
        <v>5.0587019338589903</v>
      </c>
      <c r="C50">
        <v>5</v>
      </c>
      <c r="D50">
        <f t="shared" si="0"/>
        <v>0</v>
      </c>
    </row>
    <row r="51" spans="1:4" hidden="1"/>
    <row r="52" spans="1:4">
      <c r="A52">
        <v>5.1710000000000003</v>
      </c>
      <c r="B52">
        <v>5.0493607598240002</v>
      </c>
      <c r="C52">
        <v>5</v>
      </c>
      <c r="D52">
        <f t="shared" si="0"/>
        <v>0</v>
      </c>
    </row>
    <row r="53" spans="1:4" hidden="1"/>
    <row r="54" spans="1:4">
      <c r="A54">
        <v>5.2320000000000002</v>
      </c>
      <c r="B54">
        <v>5.0405062920709902</v>
      </c>
      <c r="C54">
        <v>5</v>
      </c>
      <c r="D54">
        <f t="shared" si="0"/>
        <v>0</v>
      </c>
    </row>
    <row r="55" spans="1:4" hidden="1"/>
    <row r="56" spans="1:4">
      <c r="A56">
        <v>5.2930000000000001</v>
      </c>
      <c r="B56">
        <v>5.0323735843437403</v>
      </c>
      <c r="C56">
        <v>5</v>
      </c>
      <c r="D56">
        <f t="shared" si="0"/>
        <v>0</v>
      </c>
    </row>
    <row r="57" spans="1:4" hidden="1"/>
    <row r="58" spans="1:4">
      <c r="A58">
        <v>5.3570000000000002</v>
      </c>
      <c r="B58">
        <v>5.0247813896815803</v>
      </c>
      <c r="C58">
        <v>5</v>
      </c>
      <c r="D58">
        <f t="shared" si="0"/>
        <v>0</v>
      </c>
    </row>
    <row r="59" spans="1:4" hidden="1"/>
    <row r="60" spans="1:4">
      <c r="A60">
        <v>5.4160000000000004</v>
      </c>
      <c r="B60">
        <v>5.0179501473864896</v>
      </c>
      <c r="C60">
        <v>5</v>
      </c>
      <c r="D60">
        <f t="shared" si="0"/>
        <v>0</v>
      </c>
    </row>
    <row r="61" spans="1:4" hidden="1"/>
    <row r="62" spans="1:4">
      <c r="A62">
        <v>5.4779999999999998</v>
      </c>
      <c r="B62">
        <v>5.0118834265493097</v>
      </c>
      <c r="C62">
        <v>5</v>
      </c>
      <c r="D62">
        <f t="shared" si="0"/>
        <v>0</v>
      </c>
    </row>
    <row r="63" spans="1:4" hidden="1"/>
    <row r="64" spans="1:4">
      <c r="A64">
        <v>5.54</v>
      </c>
      <c r="B64">
        <v>5.0064398088575599</v>
      </c>
      <c r="C64">
        <v>5</v>
      </c>
      <c r="D64">
        <f t="shared" si="0"/>
        <v>0</v>
      </c>
    </row>
    <row r="65" spans="1:4" hidden="1"/>
    <row r="66" spans="1:4">
      <c r="A66">
        <v>5.601</v>
      </c>
      <c r="B66">
        <v>5.00173261137423</v>
      </c>
      <c r="C66">
        <v>5</v>
      </c>
      <c r="D66">
        <f t="shared" ref="D66:D128" si="1">MOD(ROW(),2)</f>
        <v>0</v>
      </c>
    </row>
    <row r="67" spans="1:4" hidden="1"/>
    <row r="68" spans="1:4">
      <c r="A68">
        <v>5.6589999999999998</v>
      </c>
      <c r="B68">
        <v>4.9975886925921102</v>
      </c>
      <c r="C68">
        <v>5</v>
      </c>
      <c r="D68">
        <f t="shared" si="1"/>
        <v>0</v>
      </c>
    </row>
    <row r="69" spans="1:4" hidden="1"/>
    <row r="70" spans="1:4">
      <c r="A70">
        <v>5.7229999999999999</v>
      </c>
      <c r="B70">
        <v>4.9941305764523998</v>
      </c>
      <c r="C70">
        <v>5</v>
      </c>
      <c r="D70">
        <f t="shared" si="1"/>
        <v>0</v>
      </c>
    </row>
    <row r="71" spans="1:4" hidden="1"/>
    <row r="72" spans="1:4">
      <c r="A72">
        <v>5.782</v>
      </c>
      <c r="B72">
        <v>4.9914755659174901</v>
      </c>
      <c r="C72">
        <v>5</v>
      </c>
      <c r="D72">
        <f t="shared" si="1"/>
        <v>0</v>
      </c>
    </row>
    <row r="73" spans="1:4" hidden="1"/>
    <row r="74" spans="1:4">
      <c r="A74">
        <v>5.8419999999999996</v>
      </c>
      <c r="B74">
        <v>4.9892787030828201</v>
      </c>
      <c r="C74">
        <v>5</v>
      </c>
      <c r="D74">
        <f t="shared" si="1"/>
        <v>0</v>
      </c>
    </row>
    <row r="75" spans="1:4" hidden="1"/>
    <row r="76" spans="1:4">
      <c r="A76">
        <v>5.9039999999999999</v>
      </c>
      <c r="B76">
        <v>4.9877198248604602</v>
      </c>
      <c r="C76">
        <v>5</v>
      </c>
      <c r="D76">
        <f t="shared" si="1"/>
        <v>0</v>
      </c>
    </row>
    <row r="77" spans="1:4" hidden="1"/>
    <row r="78" spans="1:4">
      <c r="A78">
        <v>5.9630000000000001</v>
      </c>
      <c r="B78">
        <v>4.9866190340940602</v>
      </c>
      <c r="C78">
        <v>5</v>
      </c>
      <c r="D78">
        <f t="shared" si="1"/>
        <v>0</v>
      </c>
    </row>
    <row r="79" spans="1:4" hidden="1"/>
    <row r="80" spans="1:4">
      <c r="A80">
        <v>6.0229999999999997</v>
      </c>
      <c r="B80">
        <v>4.9859477705201396</v>
      </c>
      <c r="C80">
        <v>5</v>
      </c>
      <c r="D80">
        <f t="shared" si="1"/>
        <v>0</v>
      </c>
    </row>
    <row r="81" spans="1:4" hidden="1"/>
    <row r="82" spans="1:4">
      <c r="A82">
        <v>6.085</v>
      </c>
      <c r="B82">
        <v>4.9856086127655797</v>
      </c>
      <c r="C82">
        <v>5</v>
      </c>
      <c r="D82">
        <f t="shared" si="1"/>
        <v>0</v>
      </c>
    </row>
    <row r="83" spans="1:4" hidden="1"/>
    <row r="84" spans="1:4">
      <c r="A84">
        <v>6.1449999999999996</v>
      </c>
      <c r="B84">
        <v>4.9856615859749596</v>
      </c>
      <c r="C84">
        <v>5</v>
      </c>
      <c r="D84">
        <f t="shared" si="1"/>
        <v>0</v>
      </c>
    </row>
    <row r="85" spans="1:4" hidden="1"/>
    <row r="86" spans="1:4">
      <c r="A86">
        <v>6.2039999999999997</v>
      </c>
      <c r="B86">
        <v>4.9859887270016996</v>
      </c>
      <c r="C86">
        <v>5</v>
      </c>
      <c r="D86">
        <f t="shared" si="1"/>
        <v>0</v>
      </c>
    </row>
    <row r="87" spans="1:4" hidden="1"/>
    <row r="88" spans="1:4">
      <c r="A88">
        <v>6.266</v>
      </c>
      <c r="B88">
        <v>4.9864323200394303</v>
      </c>
      <c r="C88">
        <v>5</v>
      </c>
      <c r="D88">
        <f t="shared" si="1"/>
        <v>0</v>
      </c>
    </row>
    <row r="89" spans="1:4" hidden="1"/>
    <row r="90" spans="1:4">
      <c r="A90">
        <v>6.3250000000000002</v>
      </c>
      <c r="B90">
        <v>4.9869527351093401</v>
      </c>
      <c r="C90">
        <v>5</v>
      </c>
      <c r="D90">
        <f t="shared" si="1"/>
        <v>0</v>
      </c>
    </row>
    <row r="91" spans="1:4" hidden="1"/>
    <row r="92" spans="1:4">
      <c r="A92">
        <v>6.3849999999999998</v>
      </c>
      <c r="B92">
        <v>4.98762223336771</v>
      </c>
      <c r="C92">
        <v>5</v>
      </c>
      <c r="D92">
        <f t="shared" si="1"/>
        <v>0</v>
      </c>
    </row>
    <row r="93" spans="1:4" hidden="1"/>
    <row r="94" spans="1:4">
      <c r="A94">
        <v>6.4489999999999998</v>
      </c>
      <c r="B94">
        <v>4.9884910700821097</v>
      </c>
      <c r="C94">
        <v>5</v>
      </c>
      <c r="D94">
        <f t="shared" si="1"/>
        <v>0</v>
      </c>
    </row>
    <row r="95" spans="1:4" hidden="1"/>
    <row r="96" spans="1:4">
      <c r="A96">
        <v>6.5090000000000003</v>
      </c>
      <c r="B96">
        <v>4.9893700500450704</v>
      </c>
      <c r="C96">
        <v>5</v>
      </c>
      <c r="D96">
        <f t="shared" si="1"/>
        <v>0</v>
      </c>
    </row>
    <row r="97" spans="1:4" hidden="1"/>
    <row r="98" spans="1:4">
      <c r="A98">
        <v>6.5709999999999997</v>
      </c>
      <c r="B98">
        <v>4.9902057551028598</v>
      </c>
      <c r="C98">
        <v>5</v>
      </c>
      <c r="D98">
        <f t="shared" si="1"/>
        <v>0</v>
      </c>
    </row>
    <row r="99" spans="1:4" hidden="1"/>
    <row r="100" spans="1:4">
      <c r="A100">
        <v>6.633</v>
      </c>
      <c r="B100">
        <v>4.9909587993988502</v>
      </c>
      <c r="C100">
        <v>5</v>
      </c>
      <c r="D100">
        <f t="shared" si="1"/>
        <v>0</v>
      </c>
    </row>
    <row r="101" spans="1:4" hidden="1"/>
    <row r="102" spans="1:4">
      <c r="A102">
        <v>6.6929999999999996</v>
      </c>
      <c r="B102">
        <v>4.9916878041908204</v>
      </c>
      <c r="C102">
        <v>5</v>
      </c>
      <c r="D102">
        <f t="shared" si="1"/>
        <v>0</v>
      </c>
    </row>
    <row r="103" spans="1:4" hidden="1"/>
    <row r="104" spans="1:4">
      <c r="A104">
        <v>6.7530000000000001</v>
      </c>
      <c r="B104">
        <v>4.9922765408654497</v>
      </c>
      <c r="C104">
        <v>5</v>
      </c>
      <c r="D104">
        <f t="shared" si="1"/>
        <v>0</v>
      </c>
    </row>
    <row r="105" spans="1:4" hidden="1"/>
    <row r="106" spans="1:4">
      <c r="A106">
        <v>6.8150000000000004</v>
      </c>
      <c r="B106">
        <v>4.9929091303636302</v>
      </c>
      <c r="C106">
        <v>5</v>
      </c>
      <c r="D106">
        <f t="shared" si="1"/>
        <v>0</v>
      </c>
    </row>
    <row r="107" spans="1:4" hidden="1"/>
    <row r="108" spans="1:4">
      <c r="A108">
        <v>6.875</v>
      </c>
      <c r="B108">
        <v>4.99365673164505</v>
      </c>
      <c r="C108">
        <v>5</v>
      </c>
      <c r="D108">
        <f t="shared" si="1"/>
        <v>0</v>
      </c>
    </row>
    <row r="109" spans="1:4" hidden="1"/>
    <row r="110" spans="1:4">
      <c r="A110">
        <v>6.9340000000000002</v>
      </c>
      <c r="B110">
        <v>4.9944249161768299</v>
      </c>
      <c r="C110">
        <v>5</v>
      </c>
      <c r="D110">
        <f t="shared" si="1"/>
        <v>0</v>
      </c>
    </row>
    <row r="111" spans="1:4" hidden="1"/>
    <row r="112" spans="1:4">
      <c r="A112">
        <v>6.9969999999999999</v>
      </c>
      <c r="B112">
        <v>4.9950417055799798</v>
      </c>
      <c r="C112">
        <v>5</v>
      </c>
      <c r="D112">
        <f t="shared" si="1"/>
        <v>0</v>
      </c>
    </row>
    <row r="113" spans="1:4" hidden="1"/>
    <row r="114" spans="1:4">
      <c r="A114">
        <v>7.0549999999999997</v>
      </c>
      <c r="B114">
        <v>4.9957530399830601</v>
      </c>
      <c r="C114">
        <v>5</v>
      </c>
      <c r="D114">
        <f t="shared" si="1"/>
        <v>0</v>
      </c>
    </row>
    <row r="115" spans="1:4" hidden="1"/>
    <row r="116" spans="1:4">
      <c r="A116">
        <v>7.1150000000000002</v>
      </c>
      <c r="B116">
        <v>4.9965367848542801</v>
      </c>
      <c r="C116">
        <v>5</v>
      </c>
      <c r="D116">
        <f t="shared" si="1"/>
        <v>0</v>
      </c>
    </row>
    <row r="117" spans="1:4" hidden="1"/>
    <row r="118" spans="1:4">
      <c r="A118">
        <v>7.1769999999999996</v>
      </c>
      <c r="B118">
        <v>4.9972840286887896</v>
      </c>
      <c r="C118">
        <v>5</v>
      </c>
      <c r="D118">
        <f t="shared" si="1"/>
        <v>0</v>
      </c>
    </row>
    <row r="119" spans="1:4" hidden="1"/>
    <row r="120" spans="1:4">
      <c r="A120">
        <v>7.2370000000000001</v>
      </c>
      <c r="B120">
        <v>4.9980332960794698</v>
      </c>
      <c r="C120">
        <v>5</v>
      </c>
      <c r="D120">
        <f t="shared" si="1"/>
        <v>0</v>
      </c>
    </row>
    <row r="121" spans="1:4" hidden="1"/>
    <row r="122" spans="1:4">
      <c r="A122">
        <v>7.2960000000000003</v>
      </c>
      <c r="B122">
        <v>4.9988950967236896</v>
      </c>
      <c r="C122">
        <v>5</v>
      </c>
      <c r="D122">
        <f t="shared" si="1"/>
        <v>0</v>
      </c>
    </row>
    <row r="123" spans="1:4" hidden="1"/>
    <row r="124" spans="1:4">
      <c r="A124">
        <v>7.3570000000000002</v>
      </c>
      <c r="B124">
        <v>4.99969595734495</v>
      </c>
      <c r="C124">
        <v>5</v>
      </c>
      <c r="D124">
        <f t="shared" si="1"/>
        <v>0</v>
      </c>
    </row>
    <row r="125" spans="1:4" hidden="1"/>
    <row r="126" spans="1:4">
      <c r="A126">
        <v>7.4160000000000004</v>
      </c>
      <c r="B126">
        <v>5.0003272530325198</v>
      </c>
      <c r="C126">
        <v>5</v>
      </c>
      <c r="D126">
        <f t="shared" si="1"/>
        <v>0</v>
      </c>
    </row>
    <row r="127" spans="1:4" hidden="1"/>
    <row r="128" spans="1:4">
      <c r="A128">
        <v>7.4749999999999996</v>
      </c>
      <c r="B128">
        <v>5.0007478422750697</v>
      </c>
      <c r="C128">
        <v>5</v>
      </c>
      <c r="D128">
        <f t="shared" si="1"/>
        <v>0</v>
      </c>
    </row>
    <row r="129" spans="1:4" hidden="1"/>
    <row r="130" spans="1:4">
      <c r="A130">
        <v>7.5380000000000003</v>
      </c>
      <c r="B130">
        <v>5.0011308896390796</v>
      </c>
      <c r="C130">
        <v>5</v>
      </c>
      <c r="D130">
        <f t="shared" ref="D130:D192" si="2">MOD(ROW(),2)</f>
        <v>0</v>
      </c>
    </row>
    <row r="131" spans="1:4" hidden="1"/>
    <row r="132" spans="1:4">
      <c r="A132">
        <v>7.5970000000000004</v>
      </c>
      <c r="B132">
        <v>5.0013656674620801</v>
      </c>
      <c r="C132">
        <v>5</v>
      </c>
      <c r="D132">
        <f t="shared" si="2"/>
        <v>0</v>
      </c>
    </row>
    <row r="133" spans="1:4" hidden="1"/>
    <row r="134" spans="1:4">
      <c r="A134">
        <v>7.6559999999999997</v>
      </c>
      <c r="B134">
        <v>5.0015780707888</v>
      </c>
      <c r="C134">
        <v>5</v>
      </c>
      <c r="D134">
        <f t="shared" si="2"/>
        <v>0</v>
      </c>
    </row>
    <row r="135" spans="1:4" hidden="1"/>
    <row r="136" spans="1:4">
      <c r="A136">
        <v>7.7190000000000003</v>
      </c>
      <c r="B136">
        <v>5.0018246969626299</v>
      </c>
      <c r="C136">
        <v>5</v>
      </c>
      <c r="D136">
        <f t="shared" si="2"/>
        <v>0</v>
      </c>
    </row>
    <row r="137" spans="1:4" hidden="1"/>
    <row r="138" spans="1:4">
      <c r="A138">
        <v>7.7779999999999996</v>
      </c>
      <c r="B138">
        <v>5.00192162589207</v>
      </c>
      <c r="C138">
        <v>5</v>
      </c>
      <c r="D138">
        <f t="shared" si="2"/>
        <v>0</v>
      </c>
    </row>
    <row r="139" spans="1:4" hidden="1"/>
    <row r="140" spans="1:4">
      <c r="A140">
        <v>7.8369999999999997</v>
      </c>
      <c r="B140">
        <v>5.0018880361309002</v>
      </c>
      <c r="C140">
        <v>5</v>
      </c>
      <c r="D140">
        <f t="shared" si="2"/>
        <v>0</v>
      </c>
    </row>
    <row r="141" spans="1:4" hidden="1"/>
    <row r="142" spans="1:4">
      <c r="A142">
        <v>7.9</v>
      </c>
      <c r="B142">
        <v>5.0018082829225001</v>
      </c>
      <c r="C142">
        <v>5</v>
      </c>
      <c r="D142">
        <f t="shared" si="2"/>
        <v>0</v>
      </c>
    </row>
    <row r="143" spans="1:4" hidden="1"/>
    <row r="144" spans="1:4">
      <c r="A144">
        <v>7.9589999999999996</v>
      </c>
      <c r="B144">
        <v>5.0018290674178401</v>
      </c>
      <c r="C144">
        <v>5</v>
      </c>
      <c r="D144">
        <f t="shared" si="2"/>
        <v>0</v>
      </c>
    </row>
    <row r="145" spans="1:4" hidden="1"/>
    <row r="146" spans="1:4">
      <c r="A146">
        <v>8.0180000000000007</v>
      </c>
      <c r="B146">
        <v>5.0018051097411496</v>
      </c>
      <c r="C146">
        <v>5</v>
      </c>
      <c r="D146">
        <f t="shared" si="2"/>
        <v>0</v>
      </c>
    </row>
    <row r="147" spans="1:4" hidden="1"/>
    <row r="148" spans="1:4">
      <c r="A148">
        <v>8.0809999999999995</v>
      </c>
      <c r="B148">
        <v>5.0017716801718199</v>
      </c>
      <c r="C148">
        <v>5</v>
      </c>
      <c r="D148">
        <f t="shared" si="2"/>
        <v>0</v>
      </c>
    </row>
    <row r="149" spans="1:4" hidden="1"/>
    <row r="150" spans="1:4">
      <c r="A150">
        <v>8.14</v>
      </c>
      <c r="B150">
        <v>5.0014562946068901</v>
      </c>
      <c r="C150">
        <v>5</v>
      </c>
      <c r="D150">
        <f t="shared" si="2"/>
        <v>0</v>
      </c>
    </row>
    <row r="151" spans="1:4" hidden="1"/>
    <row r="152" spans="1:4">
      <c r="A152">
        <v>8.1989999999999998</v>
      </c>
      <c r="B152">
        <v>5.0011795038403699</v>
      </c>
      <c r="C152">
        <v>5</v>
      </c>
      <c r="D152">
        <f t="shared" si="2"/>
        <v>0</v>
      </c>
    </row>
    <row r="153" spans="1:4" hidden="1"/>
    <row r="154" spans="1:4">
      <c r="A154">
        <v>8.2620000000000005</v>
      </c>
      <c r="B154">
        <v>5.0009980414098498</v>
      </c>
      <c r="C154">
        <v>5</v>
      </c>
      <c r="D154">
        <f t="shared" si="2"/>
        <v>0</v>
      </c>
    </row>
    <row r="155" spans="1:4" hidden="1"/>
    <row r="156" spans="1:4">
      <c r="A156">
        <v>8.3390000000000004</v>
      </c>
      <c r="B156">
        <v>5.0007899008758496</v>
      </c>
      <c r="C156">
        <v>5</v>
      </c>
      <c r="D156">
        <f t="shared" si="2"/>
        <v>0</v>
      </c>
    </row>
    <row r="157" spans="1:4" hidden="1"/>
    <row r="158" spans="1:4">
      <c r="A158">
        <v>8.4039999999999999</v>
      </c>
      <c r="B158">
        <v>5.0007209504233199</v>
      </c>
      <c r="C158">
        <v>5</v>
      </c>
      <c r="D158">
        <f t="shared" si="2"/>
        <v>0</v>
      </c>
    </row>
    <row r="159" spans="1:4" hidden="1"/>
    <row r="160" spans="1:4">
      <c r="A160">
        <v>8.4779999999999998</v>
      </c>
      <c r="B160">
        <v>5.0006162387745903</v>
      </c>
      <c r="C160">
        <v>5</v>
      </c>
      <c r="D160">
        <f t="shared" si="2"/>
        <v>0</v>
      </c>
    </row>
    <row r="161" spans="1:4" hidden="1"/>
    <row r="162" spans="1:4">
      <c r="A162">
        <v>8.5519999999999996</v>
      </c>
      <c r="B162">
        <v>5.0005649885908596</v>
      </c>
      <c r="C162">
        <v>5</v>
      </c>
      <c r="D162">
        <f t="shared" si="2"/>
        <v>0</v>
      </c>
    </row>
    <row r="163" spans="1:4" hidden="1"/>
    <row r="164" spans="1:4">
      <c r="A164">
        <v>8.6300000000000008</v>
      </c>
      <c r="B164">
        <v>5.00042432669707</v>
      </c>
      <c r="C164">
        <v>5</v>
      </c>
      <c r="D164">
        <f t="shared" si="2"/>
        <v>0</v>
      </c>
    </row>
    <row r="165" spans="1:4" hidden="1"/>
    <row r="166" spans="1:4">
      <c r="A166">
        <v>8.7029999999999994</v>
      </c>
      <c r="B166">
        <v>5.0003449892798102</v>
      </c>
      <c r="C166">
        <v>5</v>
      </c>
      <c r="D166">
        <f t="shared" si="2"/>
        <v>0</v>
      </c>
    </row>
    <row r="167" spans="1:4" hidden="1"/>
    <row r="168" spans="1:4">
      <c r="A168">
        <v>8.7710000000000008</v>
      </c>
      <c r="B168">
        <v>5.0002812688915599</v>
      </c>
      <c r="C168">
        <v>5</v>
      </c>
      <c r="D168">
        <f t="shared" si="2"/>
        <v>0</v>
      </c>
    </row>
    <row r="169" spans="1:4" hidden="1"/>
    <row r="170" spans="1:4">
      <c r="A170">
        <v>8.8480000000000008</v>
      </c>
      <c r="B170">
        <v>5.00012264578268</v>
      </c>
      <c r="C170">
        <v>5</v>
      </c>
      <c r="D170">
        <f t="shared" si="2"/>
        <v>0</v>
      </c>
    </row>
    <row r="171" spans="1:4" hidden="1"/>
    <row r="172" spans="1:4">
      <c r="A172">
        <v>8.9260000000000002</v>
      </c>
      <c r="B172">
        <v>5.0000965473306103</v>
      </c>
      <c r="C172">
        <v>5</v>
      </c>
      <c r="D172">
        <f t="shared" si="2"/>
        <v>0</v>
      </c>
    </row>
    <row r="173" spans="1:4" hidden="1"/>
    <row r="174" spans="1:4">
      <c r="A174">
        <v>8.9879999999999995</v>
      </c>
      <c r="B174">
        <v>4.9999677515903702</v>
      </c>
      <c r="C174">
        <v>5</v>
      </c>
      <c r="D174">
        <f t="shared" si="2"/>
        <v>0</v>
      </c>
    </row>
    <row r="175" spans="1:4" hidden="1"/>
    <row r="176" spans="1:4">
      <c r="A176">
        <v>9.0510000000000002</v>
      </c>
      <c r="B176">
        <v>4.9998007033527001</v>
      </c>
      <c r="C176">
        <v>5</v>
      </c>
      <c r="D176">
        <f t="shared" si="2"/>
        <v>0</v>
      </c>
    </row>
    <row r="177" spans="1:4" hidden="1"/>
    <row r="178" spans="1:4">
      <c r="A178">
        <v>9.1129999999999995</v>
      </c>
      <c r="B178">
        <v>4.9995935253376302</v>
      </c>
      <c r="C178">
        <v>5</v>
      </c>
      <c r="D178">
        <f t="shared" si="2"/>
        <v>0</v>
      </c>
    </row>
    <row r="179" spans="1:4" hidden="1"/>
    <row r="180" spans="1:4">
      <c r="A180">
        <v>9.1720000000000006</v>
      </c>
      <c r="B180">
        <v>4.9993625380916296</v>
      </c>
      <c r="C180">
        <v>5</v>
      </c>
      <c r="D180">
        <f t="shared" si="2"/>
        <v>0</v>
      </c>
    </row>
    <row r="181" spans="1:4" hidden="1"/>
    <row r="182" spans="1:4">
      <c r="A182">
        <v>9.234</v>
      </c>
      <c r="B182">
        <v>4.9991962993524401</v>
      </c>
      <c r="C182">
        <v>5</v>
      </c>
      <c r="D182">
        <f t="shared" si="2"/>
        <v>0</v>
      </c>
    </row>
    <row r="183" spans="1:4" hidden="1"/>
    <row r="184" spans="1:4">
      <c r="A184">
        <v>9.2919999999999998</v>
      </c>
      <c r="B184">
        <v>4.9989864341320898</v>
      </c>
      <c r="C184">
        <v>5</v>
      </c>
      <c r="D184">
        <f t="shared" si="2"/>
        <v>0</v>
      </c>
    </row>
    <row r="185" spans="1:4" hidden="1"/>
    <row r="186" spans="1:4">
      <c r="A186">
        <v>9.35</v>
      </c>
      <c r="B186">
        <v>4.9987373550027501</v>
      </c>
      <c r="C186">
        <v>5</v>
      </c>
      <c r="D186">
        <f t="shared" si="2"/>
        <v>0</v>
      </c>
    </row>
    <row r="187" spans="1:4" hidden="1"/>
    <row r="188" spans="1:4">
      <c r="A188">
        <v>9.4130000000000003</v>
      </c>
      <c r="B188">
        <v>4.99853203752384</v>
      </c>
      <c r="C188">
        <v>5</v>
      </c>
      <c r="D188">
        <f t="shared" si="2"/>
        <v>0</v>
      </c>
    </row>
    <row r="189" spans="1:4" hidden="1"/>
    <row r="190" spans="1:4">
      <c r="A190">
        <v>9.4719999999999995</v>
      </c>
      <c r="B190">
        <v>4.9982511650813803</v>
      </c>
      <c r="C190">
        <v>5</v>
      </c>
      <c r="D190">
        <f t="shared" si="2"/>
        <v>0</v>
      </c>
    </row>
    <row r="191" spans="1:4" hidden="1"/>
    <row r="192" spans="1:4">
      <c r="A192">
        <v>9.5310000000000006</v>
      </c>
      <c r="B192">
        <v>4.9981990850826197</v>
      </c>
      <c r="C192">
        <v>5</v>
      </c>
      <c r="D192">
        <f t="shared" si="2"/>
        <v>0</v>
      </c>
    </row>
    <row r="193" spans="1:4" hidden="1"/>
    <row r="194" spans="1:4">
      <c r="A194">
        <v>9.593</v>
      </c>
      <c r="B194">
        <v>4.99802180357384</v>
      </c>
      <c r="C194">
        <v>5</v>
      </c>
      <c r="D194">
        <f t="shared" ref="D194:D256" si="3">MOD(ROW(),2)</f>
        <v>0</v>
      </c>
    </row>
    <row r="195" spans="1:4" hidden="1"/>
    <row r="196" spans="1:4">
      <c r="A196">
        <v>9.6509999999999998</v>
      </c>
      <c r="B196">
        <v>4.9978814898007098</v>
      </c>
      <c r="C196">
        <v>5</v>
      </c>
      <c r="D196">
        <f t="shared" si="3"/>
        <v>0</v>
      </c>
    </row>
    <row r="197" spans="1:4" hidden="1"/>
    <row r="198" spans="1:4">
      <c r="A198">
        <v>9.7100000000000009</v>
      </c>
      <c r="B198">
        <v>4.9978115427153602</v>
      </c>
      <c r="C198">
        <v>5</v>
      </c>
      <c r="D198">
        <f t="shared" si="3"/>
        <v>0</v>
      </c>
    </row>
    <row r="199" spans="1:4" hidden="1"/>
    <row r="200" spans="1:4">
      <c r="A200">
        <v>9.7710000000000008</v>
      </c>
      <c r="B200">
        <v>4.9977843111706504</v>
      </c>
      <c r="C200">
        <v>5</v>
      </c>
      <c r="D200">
        <f t="shared" si="3"/>
        <v>0</v>
      </c>
    </row>
    <row r="201" spans="1:4" hidden="1"/>
    <row r="202" spans="1:4">
      <c r="A202">
        <v>9.8290000000000006</v>
      </c>
      <c r="B202">
        <v>4.9978080261258997</v>
      </c>
      <c r="C202">
        <v>5</v>
      </c>
      <c r="D202">
        <f t="shared" si="3"/>
        <v>0</v>
      </c>
    </row>
    <row r="203" spans="1:4" hidden="1"/>
    <row r="204" spans="1:4">
      <c r="A204">
        <v>9.8870000000000005</v>
      </c>
      <c r="B204">
        <v>4.99761273145059</v>
      </c>
      <c r="C204">
        <v>5</v>
      </c>
      <c r="D204">
        <f t="shared" si="3"/>
        <v>0</v>
      </c>
    </row>
    <row r="205" spans="1:4" hidden="1"/>
    <row r="206" spans="1:4">
      <c r="A206">
        <v>9.9499999999999993</v>
      </c>
      <c r="B206">
        <v>4.9974666014825404</v>
      </c>
      <c r="C206">
        <v>5</v>
      </c>
      <c r="D206">
        <f t="shared" si="3"/>
        <v>0</v>
      </c>
    </row>
    <row r="207" spans="1:4" hidden="1"/>
    <row r="208" spans="1:4">
      <c r="A208">
        <v>10.007999999999999</v>
      </c>
      <c r="B208">
        <v>4.9972404572942404</v>
      </c>
      <c r="C208">
        <v>10</v>
      </c>
      <c r="D208">
        <f t="shared" si="3"/>
        <v>0</v>
      </c>
    </row>
    <row r="209" spans="1:4" hidden="1"/>
    <row r="210" spans="1:4">
      <c r="A210">
        <v>10.071</v>
      </c>
      <c r="B210">
        <v>5.0839789624367704</v>
      </c>
      <c r="C210">
        <v>10</v>
      </c>
      <c r="D210">
        <f t="shared" si="3"/>
        <v>0</v>
      </c>
    </row>
    <row r="211" spans="1:4" hidden="1"/>
    <row r="212" spans="1:4">
      <c r="A212">
        <v>10.151</v>
      </c>
      <c r="B212">
        <v>5.2435964376535997</v>
      </c>
      <c r="C212">
        <v>10</v>
      </c>
      <c r="D212">
        <f t="shared" si="3"/>
        <v>0</v>
      </c>
    </row>
    <row r="213" spans="1:4" hidden="1"/>
    <row r="214" spans="1:4">
      <c r="A214">
        <v>10.221</v>
      </c>
      <c r="B214">
        <v>5.4624427960395696</v>
      </c>
      <c r="C214">
        <v>10</v>
      </c>
      <c r="D214">
        <f t="shared" si="3"/>
        <v>0</v>
      </c>
    </row>
    <row r="215" spans="1:4" hidden="1"/>
    <row r="216" spans="1:4">
      <c r="A216">
        <v>10.302</v>
      </c>
      <c r="B216">
        <v>5.72798291819685</v>
      </c>
      <c r="C216">
        <v>10</v>
      </c>
      <c r="D216">
        <f t="shared" si="3"/>
        <v>0</v>
      </c>
    </row>
    <row r="217" spans="1:4" hidden="1"/>
    <row r="218" spans="1:4">
      <c r="A218">
        <v>10.378</v>
      </c>
      <c r="B218">
        <v>6.0286392259611699</v>
      </c>
      <c r="C218">
        <v>10</v>
      </c>
      <c r="D218">
        <f t="shared" si="3"/>
        <v>0</v>
      </c>
    </row>
    <row r="219" spans="1:4" hidden="1"/>
    <row r="220" spans="1:4">
      <c r="A220">
        <v>10.443</v>
      </c>
      <c r="B220">
        <v>6.3541083525433804</v>
      </c>
      <c r="C220">
        <v>10</v>
      </c>
      <c r="D220">
        <f t="shared" si="3"/>
        <v>0</v>
      </c>
    </row>
    <row r="221" spans="1:4" hidden="1"/>
    <row r="222" spans="1:4">
      <c r="A222">
        <v>10.526999999999999</v>
      </c>
      <c r="B222">
        <v>6.6951620186910397</v>
      </c>
      <c r="C222">
        <v>10</v>
      </c>
      <c r="D222">
        <f t="shared" si="3"/>
        <v>0</v>
      </c>
    </row>
    <row r="223" spans="1:4" hidden="1"/>
    <row r="224" spans="1:4">
      <c r="A224">
        <v>10.61</v>
      </c>
      <c r="B224">
        <v>7.0435695746687399</v>
      </c>
      <c r="C224">
        <v>10</v>
      </c>
      <c r="D224">
        <f t="shared" si="3"/>
        <v>0</v>
      </c>
    </row>
    <row r="225" spans="1:4" hidden="1"/>
    <row r="226" spans="1:4">
      <c r="A226">
        <v>10.676</v>
      </c>
      <c r="B226">
        <v>7.3920247262191499</v>
      </c>
      <c r="C226">
        <v>10</v>
      </c>
      <c r="D226">
        <f t="shared" si="3"/>
        <v>0</v>
      </c>
    </row>
    <row r="227" spans="1:4" hidden="1"/>
    <row r="228" spans="1:4">
      <c r="A228">
        <v>10.763</v>
      </c>
      <c r="B228">
        <v>7.73447164951655</v>
      </c>
      <c r="C228">
        <v>10</v>
      </c>
      <c r="D228">
        <f t="shared" si="3"/>
        <v>0</v>
      </c>
    </row>
    <row r="229" spans="1:4" hidden="1"/>
    <row r="230" spans="1:4">
      <c r="A230">
        <v>10.843999999999999</v>
      </c>
      <c r="B230">
        <v>8.0657776426947194</v>
      </c>
      <c r="C230">
        <v>10</v>
      </c>
      <c r="D230">
        <f t="shared" si="3"/>
        <v>0</v>
      </c>
    </row>
    <row r="231" spans="1:4" hidden="1"/>
    <row r="232" spans="1:4">
      <c r="A232">
        <v>10.911</v>
      </c>
      <c r="B232">
        <v>8.3820554524469095</v>
      </c>
      <c r="C232">
        <v>10</v>
      </c>
      <c r="D232">
        <f t="shared" si="3"/>
        <v>0</v>
      </c>
    </row>
    <row r="233" spans="1:4" hidden="1"/>
    <row r="234" spans="1:4">
      <c r="A234">
        <v>10.994</v>
      </c>
      <c r="B234">
        <v>8.6799932072012993</v>
      </c>
      <c r="C234">
        <v>10</v>
      </c>
      <c r="D234">
        <f t="shared" si="3"/>
        <v>0</v>
      </c>
    </row>
    <row r="235" spans="1:4" hidden="1"/>
    <row r="236" spans="1:4">
      <c r="A236">
        <v>11.073</v>
      </c>
      <c r="B236">
        <v>8.9571161093074796</v>
      </c>
      <c r="C236">
        <v>10</v>
      </c>
      <c r="D236">
        <f t="shared" si="3"/>
        <v>0</v>
      </c>
    </row>
    <row r="237" spans="1:4" hidden="1"/>
    <row r="238" spans="1:4">
      <c r="A238">
        <v>11.141</v>
      </c>
      <c r="B238">
        <v>9.2116473422551906</v>
      </c>
      <c r="C238">
        <v>10</v>
      </c>
      <c r="D238">
        <f t="shared" si="3"/>
        <v>0</v>
      </c>
    </row>
    <row r="239" spans="1:4" hidden="1"/>
    <row r="240" spans="1:4">
      <c r="A240">
        <v>11.222</v>
      </c>
      <c r="B240">
        <v>9.4423989522659308</v>
      </c>
      <c r="C240">
        <v>10</v>
      </c>
      <c r="D240">
        <f t="shared" si="3"/>
        <v>0</v>
      </c>
    </row>
    <row r="241" spans="1:4" hidden="1"/>
    <row r="242" spans="1:4">
      <c r="A242">
        <v>11.298999999999999</v>
      </c>
      <c r="B242">
        <v>9.6489089461986097</v>
      </c>
      <c r="C242">
        <v>10</v>
      </c>
      <c r="D242">
        <f t="shared" si="3"/>
        <v>0</v>
      </c>
    </row>
    <row r="243" spans="1:4" hidden="1"/>
    <row r="244" spans="1:4">
      <c r="A244">
        <v>11.363</v>
      </c>
      <c r="B244">
        <v>9.8312243203313798</v>
      </c>
      <c r="C244">
        <v>10</v>
      </c>
      <c r="D244">
        <f t="shared" si="3"/>
        <v>0</v>
      </c>
    </row>
    <row r="245" spans="1:4" hidden="1"/>
    <row r="246" spans="1:4">
      <c r="A246">
        <v>11.426</v>
      </c>
      <c r="B246">
        <v>9.9895972755404099</v>
      </c>
      <c r="C246">
        <v>10</v>
      </c>
      <c r="D246">
        <f t="shared" si="3"/>
        <v>0</v>
      </c>
    </row>
    <row r="247" spans="1:4" hidden="1"/>
    <row r="248" spans="1:4">
      <c r="A248">
        <v>11.505000000000001</v>
      </c>
      <c r="B248">
        <v>10.1247491473989</v>
      </c>
      <c r="C248">
        <v>10</v>
      </c>
      <c r="D248">
        <f t="shared" si="3"/>
        <v>0</v>
      </c>
    </row>
    <row r="249" spans="1:4" hidden="1"/>
    <row r="250" spans="1:4">
      <c r="A250">
        <v>11.574999999999999</v>
      </c>
      <c r="B250">
        <v>10.2380141582516</v>
      </c>
      <c r="C250">
        <v>10</v>
      </c>
      <c r="D250">
        <f t="shared" si="3"/>
        <v>0</v>
      </c>
    </row>
    <row r="251" spans="1:4" hidden="1"/>
    <row r="252" spans="1:4">
      <c r="A252">
        <v>11.637</v>
      </c>
      <c r="B252">
        <v>10.3304679502032</v>
      </c>
      <c r="C252">
        <v>10</v>
      </c>
      <c r="D252">
        <f t="shared" si="3"/>
        <v>0</v>
      </c>
    </row>
    <row r="253" spans="1:4" hidden="1"/>
    <row r="254" spans="1:4">
      <c r="A254">
        <v>11.701000000000001</v>
      </c>
      <c r="B254">
        <v>10.403426719006299</v>
      </c>
      <c r="C254">
        <v>10</v>
      </c>
      <c r="D254">
        <f t="shared" si="3"/>
        <v>0</v>
      </c>
    </row>
    <row r="255" spans="1:4" hidden="1"/>
    <row r="256" spans="1:4">
      <c r="A256">
        <v>11.762</v>
      </c>
      <c r="B256">
        <v>10.4587688733827</v>
      </c>
      <c r="C256">
        <v>10</v>
      </c>
      <c r="D256">
        <f t="shared" si="3"/>
        <v>0</v>
      </c>
    </row>
    <row r="257" spans="1:4" hidden="1"/>
    <row r="258" spans="1:4">
      <c r="A258">
        <v>11.827999999999999</v>
      </c>
      <c r="B258">
        <v>10.4980240854306</v>
      </c>
      <c r="C258">
        <v>10</v>
      </c>
      <c r="D258">
        <f t="shared" ref="D258:D320" si="4">MOD(ROW(),2)</f>
        <v>0</v>
      </c>
    </row>
    <row r="259" spans="1:4" hidden="1"/>
    <row r="260" spans="1:4">
      <c r="A260">
        <v>11.897</v>
      </c>
      <c r="B260">
        <v>10.5230566701286</v>
      </c>
      <c r="C260">
        <v>10</v>
      </c>
      <c r="D260">
        <f t="shared" si="4"/>
        <v>0</v>
      </c>
    </row>
    <row r="261" spans="1:4" hidden="1"/>
    <row r="262" spans="1:4">
      <c r="A262">
        <v>11.958</v>
      </c>
      <c r="B262">
        <v>10.5353627642482</v>
      </c>
      <c r="C262">
        <v>10</v>
      </c>
      <c r="D262">
        <f t="shared" si="4"/>
        <v>0</v>
      </c>
    </row>
    <row r="263" spans="1:4" hidden="1"/>
    <row r="264" spans="1:4">
      <c r="A264">
        <v>12.016999999999999</v>
      </c>
      <c r="B264">
        <v>10.536563694816</v>
      </c>
      <c r="C264">
        <v>10</v>
      </c>
      <c r="D264">
        <f t="shared" si="4"/>
        <v>0</v>
      </c>
    </row>
    <row r="265" spans="1:4" hidden="1"/>
    <row r="266" spans="1:4">
      <c r="A266">
        <v>12.079000000000001</v>
      </c>
      <c r="B266">
        <v>10.5283407467602</v>
      </c>
      <c r="C266">
        <v>10</v>
      </c>
      <c r="D266">
        <f t="shared" si="4"/>
        <v>0</v>
      </c>
    </row>
    <row r="267" spans="1:4" hidden="1"/>
    <row r="268" spans="1:4">
      <c r="A268">
        <v>12.138</v>
      </c>
      <c r="B268">
        <v>10.5121444516656</v>
      </c>
      <c r="C268">
        <v>10</v>
      </c>
      <c r="D268">
        <f t="shared" si="4"/>
        <v>0</v>
      </c>
    </row>
    <row r="269" spans="1:4" hidden="1"/>
    <row r="270" spans="1:4">
      <c r="A270">
        <v>12.196999999999999</v>
      </c>
      <c r="B270">
        <v>10.489567962189501</v>
      </c>
      <c r="C270">
        <v>10</v>
      </c>
      <c r="D270">
        <f t="shared" si="4"/>
        <v>0</v>
      </c>
    </row>
    <row r="271" spans="1:4" hidden="1"/>
    <row r="272" spans="1:4">
      <c r="A272">
        <v>12.26</v>
      </c>
      <c r="B272">
        <v>10.4618629801308</v>
      </c>
      <c r="C272">
        <v>10</v>
      </c>
      <c r="D272">
        <f t="shared" si="4"/>
        <v>0</v>
      </c>
    </row>
    <row r="273" spans="1:4" hidden="1"/>
    <row r="274" spans="1:4">
      <c r="A274">
        <v>12.319000000000001</v>
      </c>
      <c r="B274">
        <v>10.4303439969778</v>
      </c>
      <c r="C274">
        <v>10</v>
      </c>
      <c r="D274">
        <f t="shared" si="4"/>
        <v>0</v>
      </c>
    </row>
    <row r="275" spans="1:4" hidden="1"/>
    <row r="276" spans="1:4">
      <c r="A276">
        <v>12.379</v>
      </c>
      <c r="B276">
        <v>10.3960785163378</v>
      </c>
      <c r="C276">
        <v>10</v>
      </c>
      <c r="D276">
        <f t="shared" si="4"/>
        <v>0</v>
      </c>
    </row>
    <row r="277" spans="1:4" hidden="1"/>
    <row r="278" spans="1:4">
      <c r="A278">
        <v>12.443</v>
      </c>
      <c r="B278">
        <v>10.3600400575612</v>
      </c>
      <c r="C278">
        <v>10</v>
      </c>
      <c r="D278">
        <f t="shared" si="4"/>
        <v>0</v>
      </c>
    </row>
    <row r="279" spans="1:4" hidden="1"/>
    <row r="280" spans="1:4">
      <c r="A280">
        <v>12.505000000000001</v>
      </c>
      <c r="B280">
        <v>10.3229748757732</v>
      </c>
      <c r="C280">
        <v>10</v>
      </c>
      <c r="D280">
        <f t="shared" si="4"/>
        <v>0</v>
      </c>
    </row>
    <row r="281" spans="1:4" hidden="1"/>
    <row r="282" spans="1:4">
      <c r="A282">
        <v>12.567</v>
      </c>
      <c r="B282">
        <v>10.285744368503799</v>
      </c>
      <c r="C282">
        <v>10</v>
      </c>
      <c r="D282">
        <f t="shared" si="4"/>
        <v>0</v>
      </c>
    </row>
    <row r="283" spans="1:4" hidden="1"/>
    <row r="284" spans="1:4">
      <c r="A284">
        <v>12.631</v>
      </c>
      <c r="B284">
        <v>10.2489830250778</v>
      </c>
      <c r="C284">
        <v>10</v>
      </c>
      <c r="D284">
        <f t="shared" si="4"/>
        <v>0</v>
      </c>
    </row>
    <row r="285" spans="1:4" hidden="1"/>
    <row r="286" spans="1:4">
      <c r="A286">
        <v>12.695</v>
      </c>
      <c r="B286">
        <v>10.2134379209553</v>
      </c>
      <c r="C286">
        <v>10</v>
      </c>
      <c r="D286">
        <f t="shared" si="4"/>
        <v>0</v>
      </c>
    </row>
    <row r="287" spans="1:4" hidden="1"/>
    <row r="288" spans="1:4">
      <c r="A288">
        <v>12.757</v>
      </c>
      <c r="B288">
        <v>10.1793446368773</v>
      </c>
      <c r="C288">
        <v>10</v>
      </c>
      <c r="D288">
        <f t="shared" si="4"/>
        <v>0</v>
      </c>
    </row>
    <row r="289" spans="1:4" hidden="1"/>
    <row r="290" spans="1:4">
      <c r="A290">
        <v>12.82</v>
      </c>
      <c r="B290">
        <v>10.1470761326032</v>
      </c>
      <c r="C290">
        <v>10</v>
      </c>
      <c r="D290">
        <f t="shared" si="4"/>
        <v>0</v>
      </c>
    </row>
    <row r="291" spans="1:4" hidden="1"/>
    <row r="292" spans="1:4">
      <c r="A292">
        <v>12.881</v>
      </c>
      <c r="B292">
        <v>10.1170805144331</v>
      </c>
      <c r="C292">
        <v>10</v>
      </c>
      <c r="D292">
        <f t="shared" si="4"/>
        <v>0</v>
      </c>
    </row>
    <row r="293" spans="1:4" hidden="1"/>
    <row r="294" spans="1:4">
      <c r="A294">
        <v>12.942</v>
      </c>
      <c r="B294">
        <v>10.0895763590021</v>
      </c>
      <c r="C294">
        <v>10</v>
      </c>
      <c r="D294">
        <f t="shared" si="4"/>
        <v>0</v>
      </c>
    </row>
    <row r="295" spans="1:4" hidden="1"/>
    <row r="296" spans="1:4">
      <c r="A296">
        <v>13.007999999999999</v>
      </c>
      <c r="B296">
        <v>10.064500638497201</v>
      </c>
      <c r="C296">
        <v>10</v>
      </c>
      <c r="D296">
        <f t="shared" si="4"/>
        <v>0</v>
      </c>
    </row>
    <row r="297" spans="1:4" hidden="1"/>
    <row r="298" spans="1:4">
      <c r="A298">
        <v>13.071999999999999</v>
      </c>
      <c r="B298">
        <v>10.041881642276101</v>
      </c>
      <c r="C298">
        <v>10</v>
      </c>
      <c r="D298">
        <f t="shared" si="4"/>
        <v>0</v>
      </c>
    </row>
    <row r="299" spans="1:4" hidden="1"/>
    <row r="300" spans="1:4">
      <c r="A300">
        <v>13.132999999999999</v>
      </c>
      <c r="B300">
        <v>10.0216759575548</v>
      </c>
      <c r="C300">
        <v>10</v>
      </c>
      <c r="D300">
        <f t="shared" si="4"/>
        <v>0</v>
      </c>
    </row>
    <row r="301" spans="1:4" hidden="1"/>
    <row r="302" spans="1:4">
      <c r="A302">
        <v>13.196999999999999</v>
      </c>
      <c r="B302">
        <v>10.004160312167601</v>
      </c>
      <c r="C302">
        <v>10</v>
      </c>
      <c r="D302">
        <f t="shared" si="4"/>
        <v>0</v>
      </c>
    </row>
    <row r="303" spans="1:4" hidden="1"/>
    <row r="304" spans="1:4">
      <c r="A304">
        <v>13.256</v>
      </c>
      <c r="B304">
        <v>9.9892918730579403</v>
      </c>
      <c r="C304">
        <v>10</v>
      </c>
      <c r="D304">
        <f t="shared" si="4"/>
        <v>0</v>
      </c>
    </row>
    <row r="305" spans="1:4" hidden="1"/>
    <row r="306" spans="1:4">
      <c r="A306">
        <v>13.315</v>
      </c>
      <c r="B306">
        <v>9.9768611916647796</v>
      </c>
      <c r="C306">
        <v>10</v>
      </c>
      <c r="D306">
        <f t="shared" si="4"/>
        <v>0</v>
      </c>
    </row>
    <row r="307" spans="1:4" hidden="1"/>
    <row r="308" spans="1:4">
      <c r="A308">
        <v>13.377000000000001</v>
      </c>
      <c r="B308">
        <v>9.9666305184446706</v>
      </c>
      <c r="C308">
        <v>10</v>
      </c>
      <c r="D308">
        <f t="shared" si="4"/>
        <v>0</v>
      </c>
    </row>
    <row r="309" spans="1:4" hidden="1"/>
    <row r="310" spans="1:4">
      <c r="A310">
        <v>13.436</v>
      </c>
      <c r="B310">
        <v>9.9585576786641195</v>
      </c>
      <c r="C310">
        <v>10</v>
      </c>
      <c r="D310">
        <f t="shared" si="4"/>
        <v>0</v>
      </c>
    </row>
    <row r="311" spans="1:4" hidden="1"/>
    <row r="312" spans="1:4">
      <c r="A312">
        <v>13.494999999999999</v>
      </c>
      <c r="B312">
        <v>9.9524403990689105</v>
      </c>
      <c r="C312">
        <v>10</v>
      </c>
      <c r="D312">
        <f t="shared" si="4"/>
        <v>0</v>
      </c>
    </row>
    <row r="313" spans="1:4" hidden="1"/>
    <row r="314" spans="1:4">
      <c r="A314">
        <v>13.557</v>
      </c>
      <c r="B314">
        <v>9.9479114934153099</v>
      </c>
      <c r="C314">
        <v>10</v>
      </c>
      <c r="D314">
        <f t="shared" si="4"/>
        <v>0</v>
      </c>
    </row>
    <row r="315" spans="1:4" hidden="1"/>
    <row r="316" spans="1:4">
      <c r="A316">
        <v>13.616</v>
      </c>
      <c r="B316">
        <v>9.9450683697612892</v>
      </c>
      <c r="C316">
        <v>10</v>
      </c>
      <c r="D316">
        <f t="shared" si="4"/>
        <v>0</v>
      </c>
    </row>
    <row r="317" spans="1:4" hidden="1"/>
    <row r="318" spans="1:4">
      <c r="A318">
        <v>13.673999999999999</v>
      </c>
      <c r="B318">
        <v>9.9438075721529096</v>
      </c>
      <c r="C318">
        <v>10</v>
      </c>
      <c r="D318">
        <f t="shared" si="4"/>
        <v>0</v>
      </c>
    </row>
    <row r="319" spans="1:4" hidden="1"/>
    <row r="320" spans="1:4">
      <c r="A320">
        <v>13.736000000000001</v>
      </c>
      <c r="B320">
        <v>9.9437278643782996</v>
      </c>
      <c r="C320">
        <v>10</v>
      </c>
      <c r="D320">
        <f t="shared" si="4"/>
        <v>0</v>
      </c>
    </row>
    <row r="321" spans="1:4" hidden="1"/>
    <row r="322" spans="1:4">
      <c r="A322">
        <v>13.795</v>
      </c>
      <c r="B322">
        <v>9.9445243208314498</v>
      </c>
      <c r="C322">
        <v>10</v>
      </c>
      <c r="D322">
        <f t="shared" ref="D322:D384" si="5">MOD(ROW(),2)</f>
        <v>0</v>
      </c>
    </row>
    <row r="323" spans="1:4" hidden="1"/>
    <row r="324" spans="1:4">
      <c r="A324">
        <v>13.853</v>
      </c>
      <c r="B324">
        <v>9.9461023214911997</v>
      </c>
      <c r="C324">
        <v>10</v>
      </c>
      <c r="D324">
        <f t="shared" si="5"/>
        <v>0</v>
      </c>
    </row>
    <row r="325" spans="1:4" hidden="1"/>
    <row r="326" spans="1:4">
      <c r="A326">
        <v>13.914999999999999</v>
      </c>
      <c r="B326">
        <v>9.9485048024312395</v>
      </c>
      <c r="C326">
        <v>10</v>
      </c>
      <c r="D326">
        <f t="shared" si="5"/>
        <v>0</v>
      </c>
    </row>
    <row r="327" spans="1:4" hidden="1"/>
    <row r="328" spans="1:4">
      <c r="A328">
        <v>13.974</v>
      </c>
      <c r="B328">
        <v>9.9513287513755007</v>
      </c>
      <c r="C328">
        <v>10</v>
      </c>
      <c r="D328">
        <f t="shared" si="5"/>
        <v>0</v>
      </c>
    </row>
    <row r="329" spans="1:4" hidden="1"/>
    <row r="330" spans="1:4">
      <c r="A330">
        <v>14.032999999999999</v>
      </c>
      <c r="B330">
        <v>9.9545020837910894</v>
      </c>
      <c r="C330">
        <v>10</v>
      </c>
      <c r="D330">
        <f t="shared" si="5"/>
        <v>0</v>
      </c>
    </row>
    <row r="331" spans="1:4" hidden="1"/>
    <row r="332" spans="1:4">
      <c r="A332">
        <v>14.095000000000001</v>
      </c>
      <c r="B332">
        <v>9.9579103587419002</v>
      </c>
      <c r="C332">
        <v>10</v>
      </c>
      <c r="D332">
        <f t="shared" si="5"/>
        <v>0</v>
      </c>
    </row>
    <row r="333" spans="1:4" hidden="1"/>
    <row r="334" spans="1:4">
      <c r="A334">
        <v>14.153</v>
      </c>
      <c r="B334">
        <v>9.96145730550945</v>
      </c>
      <c r="C334">
        <v>10</v>
      </c>
      <c r="D334">
        <f t="shared" si="5"/>
        <v>0</v>
      </c>
    </row>
    <row r="335" spans="1:4" hidden="1"/>
    <row r="336" spans="1:4">
      <c r="A336">
        <v>14.212</v>
      </c>
      <c r="B336">
        <v>9.9652031016425298</v>
      </c>
      <c r="C336">
        <v>10</v>
      </c>
      <c r="D336">
        <f t="shared" si="5"/>
        <v>0</v>
      </c>
    </row>
    <row r="337" spans="1:4" hidden="1"/>
    <row r="338" spans="1:4">
      <c r="A338">
        <v>14.273999999999999</v>
      </c>
      <c r="B338">
        <v>9.9690183510051291</v>
      </c>
      <c r="C338">
        <v>10</v>
      </c>
      <c r="D338">
        <f t="shared" si="5"/>
        <v>0</v>
      </c>
    </row>
    <row r="339" spans="1:4" hidden="1"/>
    <row r="340" spans="1:4">
      <c r="A340">
        <v>14.332000000000001</v>
      </c>
      <c r="B340">
        <v>9.9728340595187106</v>
      </c>
      <c r="C340">
        <v>10</v>
      </c>
      <c r="D340">
        <f t="shared" si="5"/>
        <v>0</v>
      </c>
    </row>
    <row r="341" spans="1:4" hidden="1"/>
    <row r="342" spans="1:4">
      <c r="A342">
        <v>14.39</v>
      </c>
      <c r="B342">
        <v>9.9766214067156493</v>
      </c>
      <c r="C342">
        <v>10</v>
      </c>
      <c r="D342">
        <f t="shared" si="5"/>
        <v>0</v>
      </c>
    </row>
    <row r="343" spans="1:4" hidden="1"/>
    <row r="344" spans="1:4">
      <c r="A344">
        <v>14.454000000000001</v>
      </c>
      <c r="B344">
        <v>9.9803541953192205</v>
      </c>
      <c r="C344">
        <v>10</v>
      </c>
      <c r="D344">
        <f t="shared" si="5"/>
        <v>0</v>
      </c>
    </row>
    <row r="345" spans="1:4" hidden="1"/>
    <row r="346" spans="1:4">
      <c r="A346">
        <v>14.513</v>
      </c>
      <c r="B346">
        <v>9.9838655143919599</v>
      </c>
      <c r="C346">
        <v>10</v>
      </c>
      <c r="D346">
        <f t="shared" si="5"/>
        <v>0</v>
      </c>
    </row>
    <row r="347" spans="1:4" hidden="1"/>
    <row r="348" spans="1:4">
      <c r="A348">
        <v>14.571999999999999</v>
      </c>
      <c r="B348">
        <v>9.9870753953548395</v>
      </c>
      <c r="C348">
        <v>10</v>
      </c>
      <c r="D348">
        <f t="shared" si="5"/>
        <v>0</v>
      </c>
    </row>
    <row r="349" spans="1:4" hidden="1"/>
    <row r="350" spans="1:4">
      <c r="A350">
        <v>14.632999999999999</v>
      </c>
      <c r="B350">
        <v>9.9900131786661195</v>
      </c>
      <c r="C350">
        <v>10</v>
      </c>
      <c r="D350">
        <f t="shared" si="5"/>
        <v>0</v>
      </c>
    </row>
    <row r="351" spans="1:4" hidden="1"/>
    <row r="352" spans="1:4">
      <c r="A352">
        <v>14.692</v>
      </c>
      <c r="B352">
        <v>9.9926959309219594</v>
      </c>
      <c r="C352">
        <v>10</v>
      </c>
      <c r="D352">
        <f t="shared" si="5"/>
        <v>0</v>
      </c>
    </row>
    <row r="353" spans="1:4" hidden="1"/>
    <row r="354" spans="1:4">
      <c r="A354">
        <v>14.75</v>
      </c>
      <c r="B354">
        <v>9.9951621612456307</v>
      </c>
      <c r="C354">
        <v>10</v>
      </c>
      <c r="D354">
        <f t="shared" si="5"/>
        <v>0</v>
      </c>
    </row>
    <row r="355" spans="1:4" hidden="1"/>
    <row r="356" spans="1:4">
      <c r="A356">
        <v>14.811999999999999</v>
      </c>
      <c r="B356">
        <v>9.9972185768016395</v>
      </c>
      <c r="C356">
        <v>10</v>
      </c>
      <c r="D356">
        <f t="shared" si="5"/>
        <v>0</v>
      </c>
    </row>
    <row r="357" spans="1:4" hidden="1"/>
    <row r="358" spans="1:4">
      <c r="A358">
        <v>14.87</v>
      </c>
      <c r="B358">
        <v>9.9989601207885794</v>
      </c>
      <c r="C358">
        <v>10</v>
      </c>
      <c r="D358">
        <f t="shared" si="5"/>
        <v>0</v>
      </c>
    </row>
    <row r="359" spans="1:4" hidden="1"/>
    <row r="360" spans="1:4">
      <c r="A360">
        <v>14.928000000000001</v>
      </c>
      <c r="B360">
        <v>10.0005685092761</v>
      </c>
      <c r="C360">
        <v>10</v>
      </c>
      <c r="D360">
        <f t="shared" si="5"/>
        <v>0</v>
      </c>
    </row>
    <row r="361" spans="1:4" hidden="1"/>
    <row r="362" spans="1:4">
      <c r="A362">
        <v>14.99</v>
      </c>
      <c r="B362">
        <v>10.0020102627943</v>
      </c>
      <c r="C362">
        <v>10</v>
      </c>
      <c r="D362">
        <f t="shared" si="5"/>
        <v>0</v>
      </c>
    </row>
    <row r="363" spans="1:4" hidden="1"/>
    <row r="364" spans="1:4">
      <c r="A364">
        <v>15.05</v>
      </c>
      <c r="B364">
        <v>10.0032546056964</v>
      </c>
      <c r="C364">
        <v>10</v>
      </c>
      <c r="D364">
        <f t="shared" si="5"/>
        <v>0</v>
      </c>
    </row>
    <row r="365" spans="1:4" hidden="1"/>
    <row r="366" spans="1:4">
      <c r="A366">
        <v>15.11</v>
      </c>
      <c r="B366">
        <v>10.0044510918776</v>
      </c>
      <c r="C366">
        <v>10</v>
      </c>
      <c r="D366">
        <f t="shared" si="5"/>
        <v>0</v>
      </c>
    </row>
    <row r="367" spans="1:4" hidden="1"/>
    <row r="368" spans="1:4">
      <c r="A368">
        <v>15.173</v>
      </c>
      <c r="B368">
        <v>10.0053767337817</v>
      </c>
      <c r="C368">
        <v>10</v>
      </c>
      <c r="D368">
        <f t="shared" si="5"/>
        <v>0</v>
      </c>
    </row>
    <row r="369" spans="1:4" hidden="1"/>
    <row r="370" spans="1:4">
      <c r="A370">
        <v>15.231</v>
      </c>
      <c r="B370">
        <v>10.0060706090607</v>
      </c>
      <c r="C370">
        <v>10</v>
      </c>
      <c r="D370">
        <f t="shared" si="5"/>
        <v>0</v>
      </c>
    </row>
    <row r="371" spans="1:4" hidden="1"/>
    <row r="372" spans="1:4">
      <c r="A372">
        <v>15.289</v>
      </c>
      <c r="B372">
        <v>10.0065968918979</v>
      </c>
      <c r="C372">
        <v>10</v>
      </c>
      <c r="D372">
        <f t="shared" si="5"/>
        <v>0</v>
      </c>
    </row>
    <row r="373" spans="1:4" hidden="1"/>
    <row r="374" spans="1:4">
      <c r="A374">
        <v>15.351000000000001</v>
      </c>
      <c r="B374">
        <v>10.006900624223601</v>
      </c>
      <c r="C374">
        <v>10</v>
      </c>
      <c r="D374">
        <f t="shared" si="5"/>
        <v>0</v>
      </c>
    </row>
    <row r="375" spans="1:4" hidden="1"/>
    <row r="376" spans="1:4">
      <c r="A376">
        <v>15.41</v>
      </c>
      <c r="B376">
        <v>10.0071843795319</v>
      </c>
      <c r="C376">
        <v>10</v>
      </c>
      <c r="D376">
        <f t="shared" si="5"/>
        <v>0</v>
      </c>
    </row>
    <row r="377" spans="1:4" hidden="1"/>
    <row r="378" spans="1:4">
      <c r="A378">
        <v>15.468</v>
      </c>
      <c r="B378">
        <v>10.0072935220582</v>
      </c>
      <c r="C378">
        <v>10</v>
      </c>
      <c r="D378">
        <f t="shared" si="5"/>
        <v>0</v>
      </c>
    </row>
    <row r="379" spans="1:4" hidden="1"/>
    <row r="380" spans="1:4">
      <c r="A380">
        <v>15.531000000000001</v>
      </c>
      <c r="B380">
        <v>10.007199005014099</v>
      </c>
      <c r="C380">
        <v>10</v>
      </c>
      <c r="D380">
        <f t="shared" si="5"/>
        <v>0</v>
      </c>
    </row>
    <row r="381" spans="1:4" hidden="1"/>
    <row r="382" spans="1:4">
      <c r="A382">
        <v>15.59</v>
      </c>
      <c r="B382">
        <v>10.007118814069701</v>
      </c>
      <c r="C382">
        <v>10</v>
      </c>
      <c r="D382">
        <f t="shared" si="5"/>
        <v>0</v>
      </c>
    </row>
    <row r="383" spans="1:4" hidden="1"/>
    <row r="384" spans="1:4">
      <c r="A384">
        <v>15.648999999999999</v>
      </c>
      <c r="B384">
        <v>10.0068262465267</v>
      </c>
      <c r="C384">
        <v>10</v>
      </c>
      <c r="D384">
        <f t="shared" si="5"/>
        <v>0</v>
      </c>
    </row>
    <row r="385" spans="1:4" hidden="1"/>
    <row r="386" spans="1:4">
      <c r="A386">
        <v>15.711</v>
      </c>
      <c r="B386">
        <v>10.0065059350427</v>
      </c>
      <c r="C386">
        <v>10</v>
      </c>
      <c r="D386">
        <f t="shared" ref="D386:D448" si="6">MOD(ROW(),2)</f>
        <v>0</v>
      </c>
    </row>
    <row r="387" spans="1:4" hidden="1"/>
    <row r="388" spans="1:4">
      <c r="A388">
        <v>15.77</v>
      </c>
      <c r="B388">
        <v>10.0061069058816</v>
      </c>
      <c r="C388">
        <v>10</v>
      </c>
      <c r="D388">
        <f t="shared" si="6"/>
        <v>0</v>
      </c>
    </row>
    <row r="389" spans="1:4" hidden="1"/>
    <row r="390" spans="1:4">
      <c r="A390">
        <v>15.829000000000001</v>
      </c>
      <c r="B390">
        <v>10.005734217042599</v>
      </c>
      <c r="C390">
        <v>10</v>
      </c>
      <c r="D390">
        <f t="shared" si="6"/>
        <v>0</v>
      </c>
    </row>
    <row r="391" spans="1:4" hidden="1"/>
    <row r="392" spans="1:4">
      <c r="A392">
        <v>15.89</v>
      </c>
      <c r="B392">
        <v>10.005267192724199</v>
      </c>
      <c r="C392">
        <v>10</v>
      </c>
      <c r="D392">
        <f t="shared" si="6"/>
        <v>0</v>
      </c>
    </row>
    <row r="393" spans="1:4" hidden="1"/>
    <row r="394" spans="1:4">
      <c r="A394">
        <v>15.949</v>
      </c>
      <c r="B394">
        <v>10.004868635056701</v>
      </c>
      <c r="C394">
        <v>10</v>
      </c>
      <c r="D394">
        <f t="shared" si="6"/>
        <v>0</v>
      </c>
    </row>
    <row r="395" spans="1:4" hidden="1"/>
    <row r="396" spans="1:4">
      <c r="A396">
        <v>16.007000000000001</v>
      </c>
      <c r="B396">
        <v>10.0044915842686</v>
      </c>
      <c r="C396">
        <v>10</v>
      </c>
      <c r="D396">
        <f t="shared" si="6"/>
        <v>0</v>
      </c>
    </row>
    <row r="397" spans="1:4" hidden="1"/>
    <row r="398" spans="1:4">
      <c r="A398">
        <v>16.068999999999999</v>
      </c>
      <c r="B398">
        <v>10.0039770421896</v>
      </c>
      <c r="C398">
        <v>10</v>
      </c>
      <c r="D398">
        <f t="shared" si="6"/>
        <v>0</v>
      </c>
    </row>
    <row r="399" spans="1:4" hidden="1"/>
    <row r="400" spans="1:4">
      <c r="A400">
        <v>16.13</v>
      </c>
      <c r="B400">
        <v>10.003557207544</v>
      </c>
      <c r="C400">
        <v>10</v>
      </c>
      <c r="D400">
        <f t="shared" si="6"/>
        <v>0</v>
      </c>
    </row>
    <row r="401" spans="1:4" hidden="1"/>
    <row r="402" spans="1:4">
      <c r="A402">
        <v>16.187999999999999</v>
      </c>
      <c r="B402">
        <v>10.003060481817</v>
      </c>
      <c r="C402">
        <v>10</v>
      </c>
      <c r="D402">
        <f t="shared" si="6"/>
        <v>0</v>
      </c>
    </row>
    <row r="403" spans="1:4" hidden="1"/>
    <row r="404" spans="1:4">
      <c r="A404">
        <v>16.248999999999999</v>
      </c>
      <c r="B404">
        <v>10.0025146114394</v>
      </c>
      <c r="C404">
        <v>10</v>
      </c>
      <c r="D404">
        <f t="shared" si="6"/>
        <v>0</v>
      </c>
    </row>
    <row r="405" spans="1:4" hidden="1"/>
    <row r="406" spans="1:4">
      <c r="A406">
        <v>16.306999999999999</v>
      </c>
      <c r="B406">
        <v>10.0019242802748</v>
      </c>
      <c r="C406">
        <v>10</v>
      </c>
      <c r="D406">
        <f t="shared" si="6"/>
        <v>0</v>
      </c>
    </row>
    <row r="407" spans="1:4" hidden="1"/>
    <row r="408" spans="1:4">
      <c r="A408">
        <v>16.364999999999998</v>
      </c>
      <c r="B408">
        <v>10.0015546477151</v>
      </c>
      <c r="C408">
        <v>10</v>
      </c>
      <c r="D408">
        <f t="shared" si="6"/>
        <v>0</v>
      </c>
    </row>
    <row r="409" spans="1:4" hidden="1"/>
    <row r="410" spans="1:4">
      <c r="A410">
        <v>16.425999999999998</v>
      </c>
      <c r="B410">
        <v>10.0011804585249</v>
      </c>
      <c r="C410">
        <v>10</v>
      </c>
      <c r="D410">
        <f t="shared" si="6"/>
        <v>0</v>
      </c>
    </row>
    <row r="411" spans="1:4" hidden="1"/>
    <row r="412" spans="1:4">
      <c r="A412">
        <v>16.484000000000002</v>
      </c>
      <c r="B412">
        <v>10.000849193260199</v>
      </c>
      <c r="C412">
        <v>10</v>
      </c>
      <c r="D412">
        <f t="shared" si="6"/>
        <v>0</v>
      </c>
    </row>
    <row r="413" spans="1:4" hidden="1"/>
    <row r="414" spans="1:4">
      <c r="A414">
        <v>16.542999999999999</v>
      </c>
      <c r="B414">
        <v>10.000421711542</v>
      </c>
      <c r="C414">
        <v>10</v>
      </c>
      <c r="D414">
        <f t="shared" si="6"/>
        <v>0</v>
      </c>
    </row>
    <row r="415" spans="1:4" hidden="1"/>
    <row r="416" spans="1:4">
      <c r="A416">
        <v>16.603999999999999</v>
      </c>
      <c r="B416">
        <v>9.9999685498215296</v>
      </c>
      <c r="C416">
        <v>10</v>
      </c>
      <c r="D416">
        <f t="shared" si="6"/>
        <v>0</v>
      </c>
    </row>
    <row r="417" spans="1:4" hidden="1"/>
    <row r="418" spans="1:4">
      <c r="A418">
        <v>16.661999999999999</v>
      </c>
      <c r="B418">
        <v>9.9995650655855801</v>
      </c>
      <c r="C418">
        <v>10</v>
      </c>
      <c r="D418">
        <f t="shared" si="6"/>
        <v>0</v>
      </c>
    </row>
    <row r="419" spans="1:4" hidden="1"/>
    <row r="420" spans="1:4">
      <c r="A420">
        <v>16.72</v>
      </c>
      <c r="B420">
        <v>9.9993609393723801</v>
      </c>
      <c r="C420">
        <v>10</v>
      </c>
      <c r="D420">
        <f t="shared" si="6"/>
        <v>0</v>
      </c>
    </row>
    <row r="421" spans="1:4" hidden="1"/>
    <row r="422" spans="1:4">
      <c r="A422">
        <v>16.780999999999999</v>
      </c>
      <c r="B422">
        <v>9.9990652272858007</v>
      </c>
      <c r="C422">
        <v>10</v>
      </c>
      <c r="D422">
        <f t="shared" si="6"/>
        <v>0</v>
      </c>
    </row>
    <row r="423" spans="1:4" hidden="1"/>
    <row r="424" spans="1:4">
      <c r="A424">
        <v>16.838999999999999</v>
      </c>
      <c r="B424">
        <v>9.9988705114237195</v>
      </c>
      <c r="C424">
        <v>10</v>
      </c>
      <c r="D424">
        <f t="shared" si="6"/>
        <v>0</v>
      </c>
    </row>
    <row r="425" spans="1:4" hidden="1"/>
    <row r="426" spans="1:4">
      <c r="A426">
        <v>16.896999999999998</v>
      </c>
      <c r="B426">
        <v>9.9987950423484993</v>
      </c>
      <c r="C426">
        <v>10</v>
      </c>
      <c r="D426">
        <f t="shared" si="6"/>
        <v>0</v>
      </c>
    </row>
    <row r="427" spans="1:4" hidden="1"/>
    <row r="428" spans="1:4">
      <c r="A428">
        <v>16.957999999999998</v>
      </c>
      <c r="B428">
        <v>9.9987233140556402</v>
      </c>
      <c r="C428">
        <v>10</v>
      </c>
      <c r="D428">
        <f t="shared" si="6"/>
        <v>0</v>
      </c>
    </row>
    <row r="429" spans="1:4" hidden="1"/>
    <row r="430" spans="1:4">
      <c r="A430">
        <v>17.015999999999998</v>
      </c>
      <c r="B430">
        <v>9.9987576893687997</v>
      </c>
      <c r="C430">
        <v>10</v>
      </c>
      <c r="D430">
        <f t="shared" si="6"/>
        <v>0</v>
      </c>
    </row>
    <row r="431" spans="1:4" hidden="1"/>
    <row r="432" spans="1:4">
      <c r="A432">
        <v>17.074999999999999</v>
      </c>
      <c r="B432">
        <v>9.99877195317565</v>
      </c>
      <c r="C432">
        <v>10</v>
      </c>
      <c r="D432">
        <f t="shared" si="6"/>
        <v>0</v>
      </c>
    </row>
    <row r="433" spans="1:4" hidden="1"/>
    <row r="434" spans="1:4">
      <c r="A434">
        <v>17.135999999999999</v>
      </c>
      <c r="B434">
        <v>9.9987456656083396</v>
      </c>
      <c r="C434">
        <v>10</v>
      </c>
      <c r="D434">
        <f t="shared" si="6"/>
        <v>0</v>
      </c>
    </row>
    <row r="435" spans="1:4" hidden="1"/>
    <row r="436" spans="1:4">
      <c r="A436">
        <v>17.193999999999999</v>
      </c>
      <c r="B436">
        <v>9.9987589577152001</v>
      </c>
      <c r="C436">
        <v>10</v>
      </c>
      <c r="D436">
        <f t="shared" si="6"/>
        <v>0</v>
      </c>
    </row>
    <row r="437" spans="1:4" hidden="1"/>
    <row r="438" spans="1:4">
      <c r="A438">
        <v>17.251999999999999</v>
      </c>
      <c r="B438">
        <v>9.9989781857009898</v>
      </c>
      <c r="C438">
        <v>10</v>
      </c>
      <c r="D438">
        <f t="shared" si="6"/>
        <v>0</v>
      </c>
    </row>
    <row r="439" spans="1:4" hidden="1"/>
    <row r="440" spans="1:4">
      <c r="A440">
        <v>17.314</v>
      </c>
      <c r="B440">
        <v>9.9989922680848693</v>
      </c>
      <c r="C440">
        <v>10</v>
      </c>
      <c r="D440">
        <f t="shared" si="6"/>
        <v>0</v>
      </c>
    </row>
    <row r="441" spans="1:4" hidden="1"/>
    <row r="442" spans="1:4">
      <c r="A442">
        <v>17.372</v>
      </c>
      <c r="B442">
        <v>9.9990828457627003</v>
      </c>
      <c r="C442">
        <v>10</v>
      </c>
      <c r="D442">
        <f t="shared" si="6"/>
        <v>0</v>
      </c>
    </row>
    <row r="443" spans="1:4" hidden="1"/>
    <row r="444" spans="1:4">
      <c r="A444">
        <v>17.43</v>
      </c>
      <c r="B444">
        <v>9.9992250297450092</v>
      </c>
      <c r="C444">
        <v>10</v>
      </c>
      <c r="D444">
        <f t="shared" si="6"/>
        <v>0</v>
      </c>
    </row>
    <row r="445" spans="1:4" hidden="1"/>
    <row r="446" spans="1:4">
      <c r="A446">
        <v>17.491</v>
      </c>
      <c r="B446">
        <v>9.9994880539257291</v>
      </c>
      <c r="C446">
        <v>10</v>
      </c>
      <c r="D446">
        <f t="shared" si="6"/>
        <v>0</v>
      </c>
    </row>
    <row r="447" spans="1:4" hidden="1"/>
    <row r="448" spans="1:4">
      <c r="A448">
        <v>17.55</v>
      </c>
      <c r="B448">
        <v>9.9997735363080498</v>
      </c>
      <c r="C448">
        <v>10</v>
      </c>
      <c r="D448">
        <f t="shared" si="6"/>
        <v>0</v>
      </c>
    </row>
    <row r="449" spans="1:4" hidden="1"/>
    <row r="450" spans="1:4">
      <c r="A450">
        <v>17.609000000000002</v>
      </c>
      <c r="B450">
        <v>9.9999695080472009</v>
      </c>
      <c r="C450">
        <v>10</v>
      </c>
      <c r="D450">
        <f t="shared" ref="D450:D512" si="7">MOD(ROW(),2)</f>
        <v>0</v>
      </c>
    </row>
    <row r="451" spans="1:4" hidden="1"/>
    <row r="452" spans="1:4">
      <c r="A452">
        <v>17.670999999999999</v>
      </c>
      <c r="B452">
        <v>10.0001929408518</v>
      </c>
      <c r="C452">
        <v>10</v>
      </c>
      <c r="D452">
        <f t="shared" si="7"/>
        <v>0</v>
      </c>
    </row>
    <row r="453" spans="1:4" hidden="1"/>
    <row r="454" spans="1:4">
      <c r="A454">
        <v>17.728999999999999</v>
      </c>
      <c r="B454">
        <v>10.0004840486703</v>
      </c>
      <c r="C454">
        <v>10</v>
      </c>
      <c r="D454">
        <f t="shared" si="7"/>
        <v>0</v>
      </c>
    </row>
    <row r="455" spans="1:4" hidden="1"/>
    <row r="456" spans="1:4">
      <c r="A456">
        <v>17.788</v>
      </c>
      <c r="B456">
        <v>10.0007314179205</v>
      </c>
      <c r="C456">
        <v>10</v>
      </c>
      <c r="D456">
        <f t="shared" si="7"/>
        <v>0</v>
      </c>
    </row>
    <row r="457" spans="1:4" hidden="1"/>
    <row r="458" spans="1:4">
      <c r="A458">
        <v>17.850999999999999</v>
      </c>
      <c r="B458">
        <v>10.0008565533198</v>
      </c>
      <c r="C458">
        <v>10</v>
      </c>
      <c r="D458">
        <f t="shared" si="7"/>
        <v>0</v>
      </c>
    </row>
    <row r="459" spans="1:4" hidden="1"/>
    <row r="460" spans="1:4">
      <c r="A460">
        <v>17.91</v>
      </c>
      <c r="B460">
        <v>10.0008720769981</v>
      </c>
      <c r="C460">
        <v>10</v>
      </c>
      <c r="D460">
        <f t="shared" si="7"/>
        <v>0</v>
      </c>
    </row>
    <row r="461" spans="1:4" hidden="1"/>
    <row r="462" spans="1:4">
      <c r="A462">
        <v>17.968</v>
      </c>
      <c r="B462">
        <v>10.000816978219101</v>
      </c>
      <c r="C462">
        <v>10</v>
      </c>
      <c r="D462">
        <f t="shared" si="7"/>
        <v>0</v>
      </c>
    </row>
    <row r="463" spans="1:4" hidden="1"/>
    <row r="464" spans="1:4">
      <c r="A464">
        <v>18.03</v>
      </c>
      <c r="B464">
        <v>10.000747122773801</v>
      </c>
      <c r="C464">
        <v>10</v>
      </c>
      <c r="D464">
        <f t="shared" si="7"/>
        <v>0</v>
      </c>
    </row>
    <row r="465" spans="1:4" hidden="1"/>
    <row r="466" spans="1:4">
      <c r="A466">
        <v>18.088999999999999</v>
      </c>
      <c r="B466">
        <v>10.0006176050984</v>
      </c>
      <c r="C466">
        <v>10</v>
      </c>
      <c r="D466">
        <f t="shared" si="7"/>
        <v>0</v>
      </c>
    </row>
    <row r="467" spans="1:4" hidden="1"/>
    <row r="468" spans="1:4">
      <c r="A468">
        <v>18.149000000000001</v>
      </c>
      <c r="B468">
        <v>10.000544721393201</v>
      </c>
      <c r="C468">
        <v>10</v>
      </c>
      <c r="D468">
        <f t="shared" si="7"/>
        <v>0</v>
      </c>
    </row>
    <row r="469" spans="1:4" hidden="1"/>
    <row r="470" spans="1:4">
      <c r="A470">
        <v>18.210999999999999</v>
      </c>
      <c r="B470">
        <v>10.000531014919099</v>
      </c>
      <c r="C470">
        <v>10</v>
      </c>
      <c r="D470">
        <f t="shared" si="7"/>
        <v>0</v>
      </c>
    </row>
    <row r="471" spans="1:4" hidden="1"/>
    <row r="472" spans="1:4">
      <c r="A472">
        <v>18.268999999999998</v>
      </c>
      <c r="B472">
        <v>10.000355726566999</v>
      </c>
      <c r="C472">
        <v>10</v>
      </c>
      <c r="D472">
        <f t="shared" si="7"/>
        <v>0</v>
      </c>
    </row>
    <row r="473" spans="1:4" hidden="1"/>
    <row r="474" spans="1:4">
      <c r="A474">
        <v>18.327000000000002</v>
      </c>
      <c r="B474">
        <v>10.0002065937779</v>
      </c>
      <c r="C474">
        <v>10</v>
      </c>
      <c r="D474">
        <f t="shared" si="7"/>
        <v>0</v>
      </c>
    </row>
    <row r="475" spans="1:4" hidden="1"/>
    <row r="476" spans="1:4">
      <c r="A476">
        <v>18.388999999999999</v>
      </c>
      <c r="B476">
        <v>10.0000870144732</v>
      </c>
      <c r="C476">
        <v>10</v>
      </c>
      <c r="D476">
        <f t="shared" si="7"/>
        <v>0</v>
      </c>
    </row>
    <row r="477" spans="1:4" hidden="1"/>
    <row r="478" spans="1:4">
      <c r="A478">
        <v>18.446999999999999</v>
      </c>
      <c r="B478">
        <v>9.9999665744566002</v>
      </c>
      <c r="C478">
        <v>10</v>
      </c>
      <c r="D478">
        <f t="shared" si="7"/>
        <v>0</v>
      </c>
    </row>
    <row r="479" spans="1:4" hidden="1"/>
    <row r="480" spans="1:4">
      <c r="A480">
        <v>18.507999999999999</v>
      </c>
      <c r="B480">
        <v>9.9998217652163692</v>
      </c>
      <c r="C480">
        <v>10</v>
      </c>
      <c r="D480">
        <f t="shared" si="7"/>
        <v>0</v>
      </c>
    </row>
    <row r="481" spans="1:4" hidden="1"/>
    <row r="482" spans="1:4">
      <c r="A482">
        <v>18.568999999999999</v>
      </c>
      <c r="B482">
        <v>9.9996589406469898</v>
      </c>
      <c r="C482">
        <v>10</v>
      </c>
      <c r="D482">
        <f t="shared" si="7"/>
        <v>0</v>
      </c>
    </row>
    <row r="483" spans="1:4" hidden="1"/>
    <row r="484" spans="1:4">
      <c r="A484">
        <v>18.626999999999999</v>
      </c>
      <c r="B484">
        <v>9.9993445198622499</v>
      </c>
      <c r="C484">
        <v>10</v>
      </c>
      <c r="D484">
        <f t="shared" si="7"/>
        <v>0</v>
      </c>
    </row>
    <row r="485" spans="1:4" hidden="1"/>
    <row r="486" spans="1:4">
      <c r="A486">
        <v>18.684999999999999</v>
      </c>
      <c r="B486">
        <v>9.9990188319416493</v>
      </c>
      <c r="C486">
        <v>10</v>
      </c>
      <c r="D486">
        <f t="shared" si="7"/>
        <v>0</v>
      </c>
    </row>
    <row r="487" spans="1:4" hidden="1"/>
    <row r="488" spans="1:4">
      <c r="A488">
        <v>18.745999999999999</v>
      </c>
      <c r="B488">
        <v>9.9987667383623098</v>
      </c>
      <c r="C488">
        <v>10</v>
      </c>
      <c r="D488">
        <f t="shared" si="7"/>
        <v>0</v>
      </c>
    </row>
    <row r="489" spans="1:4" hidden="1"/>
    <row r="490" spans="1:4">
      <c r="A490">
        <v>18.803999999999998</v>
      </c>
      <c r="B490">
        <v>9.9984904379117996</v>
      </c>
      <c r="C490">
        <v>10</v>
      </c>
      <c r="D490">
        <f t="shared" si="7"/>
        <v>0</v>
      </c>
    </row>
    <row r="491" spans="1:4" hidden="1"/>
    <row r="492" spans="1:4">
      <c r="A492">
        <v>18.861999999999998</v>
      </c>
      <c r="B492">
        <v>9.9982356558329606</v>
      </c>
      <c r="C492">
        <v>10</v>
      </c>
      <c r="D492">
        <f t="shared" si="7"/>
        <v>0</v>
      </c>
    </row>
    <row r="493" spans="1:4" hidden="1"/>
    <row r="494" spans="1:4">
      <c r="A494">
        <v>18.922999999999998</v>
      </c>
      <c r="B494">
        <v>9.9979782959564698</v>
      </c>
      <c r="C494">
        <v>10</v>
      </c>
      <c r="D494">
        <f t="shared" si="7"/>
        <v>0</v>
      </c>
    </row>
    <row r="495" spans="1:4" hidden="1"/>
    <row r="496" spans="1:4">
      <c r="A496">
        <v>18.981000000000002</v>
      </c>
      <c r="B496">
        <v>9.9978963201610007</v>
      </c>
      <c r="C496">
        <v>10</v>
      </c>
      <c r="D496">
        <f t="shared" si="7"/>
        <v>0</v>
      </c>
    </row>
    <row r="497" spans="1:4" hidden="1"/>
    <row r="498" spans="1:4">
      <c r="A498">
        <v>19.04</v>
      </c>
      <c r="B498">
        <v>9.9978689934873906</v>
      </c>
      <c r="C498">
        <v>10</v>
      </c>
      <c r="D498">
        <f t="shared" si="7"/>
        <v>0</v>
      </c>
    </row>
    <row r="499" spans="1:4" hidden="1"/>
    <row r="500" spans="1:4">
      <c r="A500">
        <v>19.100999999999999</v>
      </c>
      <c r="B500">
        <v>9.9978120085790199</v>
      </c>
      <c r="C500">
        <v>10</v>
      </c>
      <c r="D500">
        <f t="shared" si="7"/>
        <v>0</v>
      </c>
    </row>
    <row r="501" spans="1:4" hidden="1"/>
    <row r="502" spans="1:4">
      <c r="A502">
        <v>19.16</v>
      </c>
      <c r="B502">
        <v>9.9978168564816094</v>
      </c>
      <c r="C502">
        <v>10</v>
      </c>
      <c r="D502">
        <f t="shared" si="7"/>
        <v>0</v>
      </c>
    </row>
    <row r="503" spans="1:4" hidden="1"/>
    <row r="504" spans="1:4">
      <c r="A504">
        <v>19.218</v>
      </c>
      <c r="B504">
        <v>9.9979109919871192</v>
      </c>
      <c r="C504">
        <v>10</v>
      </c>
      <c r="D504">
        <f t="shared" si="7"/>
        <v>0</v>
      </c>
    </row>
    <row r="505" spans="1:4" hidden="1"/>
    <row r="506" spans="1:4">
      <c r="A506">
        <v>19.277999999999999</v>
      </c>
      <c r="B506">
        <v>9.9980884296965709</v>
      </c>
      <c r="C506">
        <v>10</v>
      </c>
      <c r="D506">
        <f t="shared" si="7"/>
        <v>0</v>
      </c>
    </row>
    <row r="507" spans="1:4" hidden="1"/>
    <row r="508" spans="1:4">
      <c r="A508">
        <v>19.335999999999999</v>
      </c>
      <c r="B508">
        <v>9.9981439944009391</v>
      </c>
      <c r="C508">
        <v>10</v>
      </c>
      <c r="D508">
        <f t="shared" si="7"/>
        <v>0</v>
      </c>
    </row>
    <row r="509" spans="1:4" hidden="1"/>
    <row r="510" spans="1:4">
      <c r="A510">
        <v>19.393999999999998</v>
      </c>
      <c r="B510">
        <v>9.9982274976236791</v>
      </c>
      <c r="C510">
        <v>10</v>
      </c>
      <c r="D510">
        <f t="shared" si="7"/>
        <v>0</v>
      </c>
    </row>
    <row r="511" spans="1:4" hidden="1"/>
    <row r="512" spans="1:4">
      <c r="A512">
        <v>19.454999999999998</v>
      </c>
      <c r="B512">
        <v>9.9983125692504196</v>
      </c>
      <c r="C512">
        <v>10</v>
      </c>
      <c r="D512">
        <f t="shared" si="7"/>
        <v>0</v>
      </c>
    </row>
    <row r="513" spans="1:4" hidden="1"/>
    <row r="514" spans="1:4">
      <c r="A514">
        <v>19.513000000000002</v>
      </c>
      <c r="B514">
        <v>9.9984528119810303</v>
      </c>
      <c r="C514">
        <v>10</v>
      </c>
      <c r="D514">
        <f t="shared" ref="D514:D576" si="8">MOD(ROW(),2)</f>
        <v>0</v>
      </c>
    </row>
    <row r="515" spans="1:4" hidden="1"/>
    <row r="516" spans="1:4">
      <c r="A516">
        <v>19.574000000000002</v>
      </c>
      <c r="B516">
        <v>9.9985116861819101</v>
      </c>
      <c r="C516">
        <v>10</v>
      </c>
      <c r="D516">
        <f t="shared" si="8"/>
        <v>0</v>
      </c>
    </row>
    <row r="517" spans="1:4" hidden="1"/>
    <row r="518" spans="1:4">
      <c r="A518">
        <v>19.635000000000002</v>
      </c>
      <c r="B518">
        <v>9.9985849656366401</v>
      </c>
      <c r="C518">
        <v>10</v>
      </c>
      <c r="D518">
        <f t="shared" si="8"/>
        <v>0</v>
      </c>
    </row>
    <row r="519" spans="1:4" hidden="1"/>
    <row r="520" spans="1:4">
      <c r="A520">
        <v>19.692</v>
      </c>
      <c r="B520">
        <v>9.9988095405912993</v>
      </c>
      <c r="C520">
        <v>10</v>
      </c>
      <c r="D520">
        <f t="shared" si="8"/>
        <v>0</v>
      </c>
    </row>
    <row r="521" spans="1:4" hidden="1"/>
    <row r="522" spans="1:4">
      <c r="A522">
        <v>19.75</v>
      </c>
      <c r="B522">
        <v>9.9990303466936599</v>
      </c>
      <c r="C522">
        <v>10</v>
      </c>
      <c r="D522">
        <f t="shared" si="8"/>
        <v>0</v>
      </c>
    </row>
    <row r="523" spans="1:4" hidden="1"/>
    <row r="524" spans="1:4">
      <c r="A524">
        <v>19.809999999999999</v>
      </c>
      <c r="B524">
        <v>9.9993062007143507</v>
      </c>
      <c r="C524">
        <v>10</v>
      </c>
      <c r="D524">
        <f t="shared" si="8"/>
        <v>0</v>
      </c>
    </row>
    <row r="525" spans="1:4" hidden="1"/>
    <row r="526" spans="1:4">
      <c r="A526">
        <v>19.867999999999999</v>
      </c>
      <c r="B526">
        <v>9.9996222526531398</v>
      </c>
      <c r="C526">
        <v>10</v>
      </c>
      <c r="D526">
        <f t="shared" si="8"/>
        <v>0</v>
      </c>
    </row>
    <row r="527" spans="1:4" hidden="1"/>
    <row r="528" spans="1:4">
      <c r="A528">
        <v>19.925000000000001</v>
      </c>
      <c r="B528">
        <v>9.9998003227396204</v>
      </c>
      <c r="C528">
        <v>10</v>
      </c>
      <c r="D528">
        <f t="shared" si="8"/>
        <v>0</v>
      </c>
    </row>
    <row r="529" spans="1:4" hidden="1"/>
    <row r="530" spans="1:4">
      <c r="A530">
        <v>19.986000000000001</v>
      </c>
      <c r="B530">
        <v>10.0000299490193</v>
      </c>
      <c r="C530">
        <v>10</v>
      </c>
      <c r="D530">
        <f t="shared" si="8"/>
        <v>0</v>
      </c>
    </row>
    <row r="531" spans="1:4" hidden="1"/>
    <row r="532" spans="1:4">
      <c r="A532">
        <v>20.042999999999999</v>
      </c>
      <c r="B532">
        <v>10.0002603036673</v>
      </c>
      <c r="C532">
        <v>5</v>
      </c>
      <c r="D532">
        <f t="shared" si="8"/>
        <v>0</v>
      </c>
    </row>
    <row r="533" spans="1:4" hidden="1"/>
    <row r="534" spans="1:4">
      <c r="A534">
        <v>20.106000000000002</v>
      </c>
      <c r="B534">
        <v>9.9136497343467003</v>
      </c>
      <c r="C534">
        <v>5</v>
      </c>
      <c r="D534">
        <f t="shared" si="8"/>
        <v>0</v>
      </c>
    </row>
    <row r="535" spans="1:4" hidden="1"/>
    <row r="536" spans="1:4">
      <c r="A536">
        <v>20.181999999999999</v>
      </c>
      <c r="B536">
        <v>9.7543628097901394</v>
      </c>
      <c r="C536">
        <v>5</v>
      </c>
      <c r="D536">
        <f t="shared" si="8"/>
        <v>0</v>
      </c>
    </row>
    <row r="537" spans="1:4" hidden="1"/>
    <row r="538" spans="1:4">
      <c r="A538">
        <v>20.251999999999999</v>
      </c>
      <c r="B538">
        <v>9.5358320652396404</v>
      </c>
      <c r="C538">
        <v>5</v>
      </c>
      <c r="D538">
        <f t="shared" si="8"/>
        <v>0</v>
      </c>
    </row>
    <row r="539" spans="1:4" hidden="1"/>
    <row r="540" spans="1:4">
      <c r="A540">
        <v>20.327999999999999</v>
      </c>
      <c r="B540">
        <v>9.2705569575188491</v>
      </c>
      <c r="C540">
        <v>5</v>
      </c>
      <c r="D540">
        <f t="shared" si="8"/>
        <v>0</v>
      </c>
    </row>
    <row r="541" spans="1:4" hidden="1"/>
    <row r="542" spans="1:4">
      <c r="A542">
        <v>20.402999999999999</v>
      </c>
      <c r="B542">
        <v>8.9700712369071596</v>
      </c>
      <c r="C542">
        <v>5</v>
      </c>
      <c r="D542">
        <f t="shared" si="8"/>
        <v>0</v>
      </c>
    </row>
    <row r="543" spans="1:4" hidden="1"/>
    <row r="544" spans="1:4">
      <c r="A544">
        <v>20.466000000000001</v>
      </c>
      <c r="B544">
        <v>8.6446376859140592</v>
      </c>
      <c r="C544">
        <v>5</v>
      </c>
      <c r="D544">
        <f t="shared" si="8"/>
        <v>0</v>
      </c>
    </row>
    <row r="545" spans="1:4" hidden="1"/>
    <row r="546" spans="1:4">
      <c r="A546">
        <v>20.545999999999999</v>
      </c>
      <c r="B546">
        <v>8.3038513827100893</v>
      </c>
      <c r="C546">
        <v>5</v>
      </c>
      <c r="D546">
        <f t="shared" si="8"/>
        <v>0</v>
      </c>
    </row>
    <row r="547" spans="1:4" hidden="1"/>
    <row r="548" spans="1:4">
      <c r="A548">
        <v>20.623999999999999</v>
      </c>
      <c r="B548">
        <v>7.9557010057780397</v>
      </c>
      <c r="C548">
        <v>5</v>
      </c>
      <c r="D548">
        <f t="shared" si="8"/>
        <v>0</v>
      </c>
    </row>
    <row r="549" spans="1:4" hidden="1"/>
    <row r="550" spans="1:4">
      <c r="A550">
        <v>20.687000000000001</v>
      </c>
      <c r="B550">
        <v>7.6074449977004397</v>
      </c>
      <c r="C550">
        <v>5</v>
      </c>
      <c r="D550">
        <f t="shared" si="8"/>
        <v>0</v>
      </c>
    </row>
    <row r="551" spans="1:4" hidden="1"/>
    <row r="552" spans="1:4">
      <c r="A552">
        <v>20.766999999999999</v>
      </c>
      <c r="B552">
        <v>7.2650542699278597</v>
      </c>
      <c r="C552">
        <v>5</v>
      </c>
      <c r="D552">
        <f t="shared" si="8"/>
        <v>0</v>
      </c>
    </row>
    <row r="553" spans="1:4" hidden="1"/>
    <row r="554" spans="1:4">
      <c r="A554">
        <v>20.844999999999999</v>
      </c>
      <c r="B554">
        <v>6.93368848929246</v>
      </c>
      <c r="C554">
        <v>5</v>
      </c>
      <c r="D554">
        <f t="shared" si="8"/>
        <v>0</v>
      </c>
    </row>
    <row r="555" spans="1:4" hidden="1"/>
    <row r="556" spans="1:4">
      <c r="A556">
        <v>20.908000000000001</v>
      </c>
      <c r="B556">
        <v>6.61733800457562</v>
      </c>
      <c r="C556">
        <v>5</v>
      </c>
      <c r="D556">
        <f t="shared" si="8"/>
        <v>0</v>
      </c>
    </row>
    <row r="557" spans="1:4" hidden="1"/>
    <row r="558" spans="1:4">
      <c r="A558">
        <v>20.986999999999998</v>
      </c>
      <c r="B558">
        <v>6.3193616505478802</v>
      </c>
      <c r="C558">
        <v>5</v>
      </c>
      <c r="D558">
        <f t="shared" si="8"/>
        <v>0</v>
      </c>
    </row>
    <row r="559" spans="1:4" hidden="1"/>
    <row r="560" spans="1:4">
      <c r="A560">
        <v>21.064</v>
      </c>
      <c r="B560">
        <v>6.0423813223145402</v>
      </c>
      <c r="C560">
        <v>5</v>
      </c>
      <c r="D560">
        <f t="shared" si="8"/>
        <v>0</v>
      </c>
    </row>
    <row r="561" spans="1:4" hidden="1"/>
    <row r="562" spans="1:4">
      <c r="A562">
        <v>21.128</v>
      </c>
      <c r="B562">
        <v>5.7880367672681796</v>
      </c>
      <c r="C562">
        <v>5</v>
      </c>
      <c r="D562">
        <f t="shared" si="8"/>
        <v>0</v>
      </c>
    </row>
    <row r="563" spans="1:4" hidden="1"/>
    <row r="564" spans="1:4">
      <c r="A564">
        <v>21.202999999999999</v>
      </c>
      <c r="B564">
        <v>5.5574495318984303</v>
      </c>
      <c r="C564">
        <v>5</v>
      </c>
      <c r="D564">
        <f t="shared" si="8"/>
        <v>0</v>
      </c>
    </row>
    <row r="565" spans="1:4" hidden="1"/>
    <row r="566" spans="1:4">
      <c r="A566">
        <v>21.277000000000001</v>
      </c>
      <c r="B566">
        <v>5.3508604826127302</v>
      </c>
      <c r="C566">
        <v>5</v>
      </c>
      <c r="D566">
        <f t="shared" si="8"/>
        <v>0</v>
      </c>
    </row>
    <row r="567" spans="1:4" hidden="1"/>
    <row r="568" spans="1:4">
      <c r="A568">
        <v>21.337</v>
      </c>
      <c r="B568">
        <v>5.1687594369720502</v>
      </c>
      <c r="C568">
        <v>5</v>
      </c>
      <c r="D568">
        <f t="shared" si="8"/>
        <v>0</v>
      </c>
    </row>
    <row r="569" spans="1:4" hidden="1"/>
    <row r="570" spans="1:4">
      <c r="A570">
        <v>21.396999999999998</v>
      </c>
      <c r="B570">
        <v>5.0105098765623097</v>
      </c>
      <c r="C570">
        <v>5</v>
      </c>
      <c r="D570">
        <f t="shared" si="8"/>
        <v>0</v>
      </c>
    </row>
    <row r="571" spans="1:4" hidden="1"/>
    <row r="572" spans="1:4">
      <c r="A572">
        <v>21.474</v>
      </c>
      <c r="B572">
        <v>4.8754365409988303</v>
      </c>
      <c r="C572">
        <v>5</v>
      </c>
      <c r="D572">
        <f t="shared" si="8"/>
        <v>0</v>
      </c>
    </row>
    <row r="573" spans="1:4" hidden="1"/>
    <row r="574" spans="1:4">
      <c r="A574">
        <v>21.542999999999999</v>
      </c>
      <c r="B574">
        <v>4.7622969368008397</v>
      </c>
      <c r="C574">
        <v>5</v>
      </c>
      <c r="D574">
        <f t="shared" si="8"/>
        <v>0</v>
      </c>
    </row>
    <row r="575" spans="1:4" hidden="1"/>
    <row r="576" spans="1:4">
      <c r="A576">
        <v>21.603000000000002</v>
      </c>
      <c r="B576">
        <v>4.6698337127645404</v>
      </c>
      <c r="C576">
        <v>5</v>
      </c>
      <c r="D576">
        <f t="shared" si="8"/>
        <v>0</v>
      </c>
    </row>
    <row r="577" spans="1:4" hidden="1"/>
    <row r="578" spans="1:4">
      <c r="A578">
        <v>21.664999999999999</v>
      </c>
      <c r="B578">
        <v>4.5966197839949396</v>
      </c>
      <c r="C578">
        <v>5</v>
      </c>
      <c r="D578">
        <f t="shared" ref="D578:D640" si="9">MOD(ROW(),2)</f>
        <v>0</v>
      </c>
    </row>
    <row r="579" spans="1:4" hidden="1"/>
    <row r="580" spans="1:4">
      <c r="A580">
        <v>21.722999999999999</v>
      </c>
      <c r="B580">
        <v>4.5412375096541799</v>
      </c>
      <c r="C580">
        <v>5</v>
      </c>
      <c r="D580">
        <f t="shared" si="9"/>
        <v>0</v>
      </c>
    </row>
    <row r="581" spans="1:4" hidden="1"/>
    <row r="582" spans="1:4">
      <c r="A582">
        <v>21.786999999999999</v>
      </c>
      <c r="B582">
        <v>4.5021399859880198</v>
      </c>
      <c r="C582">
        <v>5</v>
      </c>
      <c r="D582">
        <f t="shared" si="9"/>
        <v>0</v>
      </c>
    </row>
    <row r="583" spans="1:4" hidden="1"/>
    <row r="584" spans="1:4">
      <c r="A584">
        <v>21.852</v>
      </c>
      <c r="B584">
        <v>4.4773506106795402</v>
      </c>
      <c r="C584">
        <v>5</v>
      </c>
      <c r="D584">
        <f t="shared" si="9"/>
        <v>0</v>
      </c>
    </row>
    <row r="585" spans="1:4" hidden="1"/>
    <row r="586" spans="1:4">
      <c r="A586">
        <v>21.911000000000001</v>
      </c>
      <c r="B586">
        <v>4.46532873236431</v>
      </c>
      <c r="C586">
        <v>5</v>
      </c>
      <c r="D586">
        <f t="shared" si="9"/>
        <v>0</v>
      </c>
    </row>
    <row r="587" spans="1:4" hidden="1"/>
    <row r="588" spans="1:4">
      <c r="A588">
        <v>21.969000000000001</v>
      </c>
      <c r="B588">
        <v>4.4644113523930997</v>
      </c>
      <c r="C588">
        <v>5</v>
      </c>
      <c r="D588">
        <f t="shared" si="9"/>
        <v>0</v>
      </c>
    </row>
    <row r="589" spans="1:4" hidden="1"/>
    <row r="590" spans="1:4">
      <c r="A590">
        <v>22.029</v>
      </c>
      <c r="B590">
        <v>4.4730298376650701</v>
      </c>
      <c r="C590">
        <v>5</v>
      </c>
      <c r="D590">
        <f t="shared" si="9"/>
        <v>0</v>
      </c>
    </row>
    <row r="591" spans="1:4" hidden="1"/>
    <row r="592" spans="1:4">
      <c r="A592">
        <v>22.085999999999999</v>
      </c>
      <c r="B592">
        <v>4.4894458232001098</v>
      </c>
      <c r="C592">
        <v>5</v>
      </c>
      <c r="D592">
        <f t="shared" si="9"/>
        <v>0</v>
      </c>
    </row>
    <row r="593" spans="1:4" hidden="1"/>
    <row r="594" spans="1:4">
      <c r="A594">
        <v>22.143999999999998</v>
      </c>
      <c r="B594">
        <v>4.5124353048502996</v>
      </c>
      <c r="C594">
        <v>5</v>
      </c>
      <c r="D594">
        <f t="shared" si="9"/>
        <v>0</v>
      </c>
    </row>
    <row r="595" spans="1:4" hidden="1"/>
    <row r="596" spans="1:4">
      <c r="A596">
        <v>22.204000000000001</v>
      </c>
      <c r="B596">
        <v>4.5404704493908303</v>
      </c>
      <c r="C596">
        <v>5</v>
      </c>
      <c r="D596">
        <f t="shared" si="9"/>
        <v>0</v>
      </c>
    </row>
    <row r="597" spans="1:4" hidden="1"/>
    <row r="598" spans="1:4">
      <c r="A598">
        <v>22.262</v>
      </c>
      <c r="B598">
        <v>4.5721438386580502</v>
      </c>
      <c r="C598">
        <v>5</v>
      </c>
      <c r="D598">
        <f t="shared" si="9"/>
        <v>0</v>
      </c>
    </row>
    <row r="599" spans="1:4" hidden="1"/>
    <row r="600" spans="1:4">
      <c r="A600">
        <v>22.32</v>
      </c>
      <c r="B600">
        <v>4.6063626307875998</v>
      </c>
      <c r="C600">
        <v>5</v>
      </c>
      <c r="D600">
        <f t="shared" si="9"/>
        <v>0</v>
      </c>
    </row>
    <row r="601" spans="1:4" hidden="1"/>
    <row r="602" spans="1:4">
      <c r="A602">
        <v>22.382999999999999</v>
      </c>
      <c r="B602">
        <v>4.6425773991796904</v>
      </c>
      <c r="C602">
        <v>5</v>
      </c>
      <c r="D602">
        <f t="shared" si="9"/>
        <v>0</v>
      </c>
    </row>
    <row r="603" spans="1:4" hidden="1"/>
    <row r="604" spans="1:4">
      <c r="A604">
        <v>22.442</v>
      </c>
      <c r="B604">
        <v>4.6795594081279699</v>
      </c>
      <c r="C604">
        <v>5</v>
      </c>
      <c r="D604">
        <f t="shared" si="9"/>
        <v>0</v>
      </c>
    </row>
    <row r="605" spans="1:4" hidden="1"/>
    <row r="606" spans="1:4">
      <c r="A606">
        <v>22.501999999999999</v>
      </c>
      <c r="B606">
        <v>4.7165752542361199</v>
      </c>
      <c r="C606">
        <v>5</v>
      </c>
      <c r="D606">
        <f t="shared" si="9"/>
        <v>0</v>
      </c>
    </row>
    <row r="607" spans="1:4" hidden="1"/>
    <row r="608" spans="1:4">
      <c r="A608">
        <v>22.565999999999999</v>
      </c>
      <c r="B608">
        <v>4.75314096268208</v>
      </c>
      <c r="C608">
        <v>5</v>
      </c>
      <c r="D608">
        <f t="shared" si="9"/>
        <v>0</v>
      </c>
    </row>
    <row r="609" spans="1:4" hidden="1"/>
    <row r="610" spans="1:4">
      <c r="A610">
        <v>22.626000000000001</v>
      </c>
      <c r="B610">
        <v>4.7885354748671602</v>
      </c>
      <c r="C610">
        <v>5</v>
      </c>
      <c r="D610">
        <f t="shared" si="9"/>
        <v>0</v>
      </c>
    </row>
    <row r="611" spans="1:4" hidden="1"/>
    <row r="612" spans="1:4">
      <c r="A612">
        <v>22.687000000000001</v>
      </c>
      <c r="B612">
        <v>4.8223594900858604</v>
      </c>
      <c r="C612">
        <v>5</v>
      </c>
      <c r="D612">
        <f t="shared" si="9"/>
        <v>0</v>
      </c>
    </row>
    <row r="613" spans="1:4" hidden="1"/>
    <row r="614" spans="1:4">
      <c r="A614">
        <v>22.748999999999999</v>
      </c>
      <c r="B614">
        <v>4.8541498023007996</v>
      </c>
      <c r="C614">
        <v>5</v>
      </c>
      <c r="D614">
        <f t="shared" si="9"/>
        <v>0</v>
      </c>
    </row>
    <row r="615" spans="1:4" hidden="1"/>
    <row r="616" spans="1:4">
      <c r="A616">
        <v>22.809000000000001</v>
      </c>
      <c r="B616">
        <v>4.8838785815822696</v>
      </c>
      <c r="C616">
        <v>5</v>
      </c>
      <c r="D616">
        <f t="shared" si="9"/>
        <v>0</v>
      </c>
    </row>
    <row r="617" spans="1:4" hidden="1"/>
    <row r="618" spans="1:4">
      <c r="A618">
        <v>22.869</v>
      </c>
      <c r="B618">
        <v>4.9112374486636599</v>
      </c>
      <c r="C618">
        <v>5</v>
      </c>
      <c r="D618">
        <f t="shared" si="9"/>
        <v>0</v>
      </c>
    </row>
    <row r="619" spans="1:4" hidden="1"/>
    <row r="620" spans="1:4">
      <c r="A620">
        <v>22.931000000000001</v>
      </c>
      <c r="B620">
        <v>4.9361191031882798</v>
      </c>
      <c r="C620">
        <v>5</v>
      </c>
      <c r="D620">
        <f t="shared" si="9"/>
        <v>0</v>
      </c>
    </row>
    <row r="621" spans="1:4" hidden="1"/>
    <row r="622" spans="1:4">
      <c r="A622">
        <v>22.991</v>
      </c>
      <c r="B622">
        <v>4.9584041685997304</v>
      </c>
      <c r="C622">
        <v>5</v>
      </c>
      <c r="D622">
        <f t="shared" si="9"/>
        <v>0</v>
      </c>
    </row>
    <row r="623" spans="1:4" hidden="1"/>
    <row r="624" spans="1:4">
      <c r="A624">
        <v>23.050999999999998</v>
      </c>
      <c r="B624">
        <v>4.9782221507901196</v>
      </c>
      <c r="C624">
        <v>5</v>
      </c>
      <c r="D624">
        <f t="shared" si="9"/>
        <v>0</v>
      </c>
    </row>
    <row r="625" spans="1:4" hidden="1"/>
    <row r="626" spans="1:4">
      <c r="A626">
        <v>23.114000000000001</v>
      </c>
      <c r="B626">
        <v>4.9954239039111901</v>
      </c>
      <c r="C626">
        <v>5</v>
      </c>
      <c r="D626">
        <f t="shared" si="9"/>
        <v>0</v>
      </c>
    </row>
    <row r="627" spans="1:4" hidden="1"/>
    <row r="628" spans="1:4">
      <c r="A628">
        <v>23.170999999999999</v>
      </c>
      <c r="B628">
        <v>5.0102320207991404</v>
      </c>
      <c r="C628">
        <v>5</v>
      </c>
      <c r="D628">
        <f t="shared" si="9"/>
        <v>0</v>
      </c>
    </row>
    <row r="629" spans="1:4" hidden="1"/>
    <row r="630" spans="1:4">
      <c r="A630">
        <v>23.231999999999999</v>
      </c>
      <c r="B630">
        <v>5.0226444409890396</v>
      </c>
      <c r="C630">
        <v>5</v>
      </c>
      <c r="D630">
        <f t="shared" si="9"/>
        <v>0</v>
      </c>
    </row>
    <row r="631" spans="1:4" hidden="1"/>
    <row r="632" spans="1:4">
      <c r="A632">
        <v>23.292999999999999</v>
      </c>
      <c r="B632">
        <v>5.0329009177062396</v>
      </c>
      <c r="C632">
        <v>5</v>
      </c>
      <c r="D632">
        <f t="shared" si="9"/>
        <v>0</v>
      </c>
    </row>
    <row r="633" spans="1:4" hidden="1"/>
    <row r="634" spans="1:4">
      <c r="A634">
        <v>23.352</v>
      </c>
      <c r="B634">
        <v>5.0410124957403903</v>
      </c>
      <c r="C634">
        <v>5</v>
      </c>
      <c r="D634">
        <f t="shared" si="9"/>
        <v>0</v>
      </c>
    </row>
    <row r="635" spans="1:4" hidden="1"/>
    <row r="636" spans="1:4">
      <c r="A636">
        <v>23.41</v>
      </c>
      <c r="B636">
        <v>5.0471734448712198</v>
      </c>
      <c r="C636">
        <v>5</v>
      </c>
      <c r="D636">
        <f t="shared" si="9"/>
        <v>0</v>
      </c>
    </row>
    <row r="637" spans="1:4" hidden="1"/>
    <row r="638" spans="1:4">
      <c r="A638">
        <v>23.472000000000001</v>
      </c>
      <c r="B638">
        <v>5.0516232754057997</v>
      </c>
      <c r="C638">
        <v>5</v>
      </c>
      <c r="D638">
        <f t="shared" si="9"/>
        <v>0</v>
      </c>
    </row>
    <row r="639" spans="1:4" hidden="1"/>
    <row r="640" spans="1:4">
      <c r="A640">
        <v>23.532</v>
      </c>
      <c r="B640">
        <v>5.0545267044864497</v>
      </c>
      <c r="C640">
        <v>5</v>
      </c>
      <c r="D640">
        <f t="shared" si="9"/>
        <v>0</v>
      </c>
    </row>
    <row r="641" spans="1:4" hidden="1"/>
    <row r="642" spans="1:4">
      <c r="A642">
        <v>23.59</v>
      </c>
      <c r="B642">
        <v>5.0558379286203898</v>
      </c>
      <c r="C642">
        <v>5</v>
      </c>
      <c r="D642">
        <f t="shared" ref="D642:D704" si="10">MOD(ROW(),2)</f>
        <v>0</v>
      </c>
    </row>
    <row r="643" spans="1:4" hidden="1"/>
    <row r="644" spans="1:4">
      <c r="A644">
        <v>23.651</v>
      </c>
      <c r="B644">
        <v>5.0559885393150497</v>
      </c>
      <c r="C644">
        <v>5</v>
      </c>
      <c r="D644">
        <f t="shared" si="10"/>
        <v>0</v>
      </c>
    </row>
    <row r="645" spans="1:4" hidden="1"/>
    <row r="646" spans="1:4">
      <c r="A646">
        <v>23.71</v>
      </c>
      <c r="B646">
        <v>5.05502852533062</v>
      </c>
      <c r="C646">
        <v>5</v>
      </c>
      <c r="D646">
        <f t="shared" si="10"/>
        <v>0</v>
      </c>
    </row>
    <row r="647" spans="1:4" hidden="1"/>
    <row r="648" spans="1:4">
      <c r="A648">
        <v>23.766999999999999</v>
      </c>
      <c r="B648">
        <v>5.0532841685743</v>
      </c>
      <c r="C648">
        <v>5</v>
      </c>
      <c r="D648">
        <f t="shared" si="10"/>
        <v>0</v>
      </c>
    </row>
    <row r="649" spans="1:4" hidden="1"/>
    <row r="650" spans="1:4">
      <c r="A650">
        <v>23.827999999999999</v>
      </c>
      <c r="B650">
        <v>5.0508578048470998</v>
      </c>
      <c r="C650">
        <v>5</v>
      </c>
      <c r="D650">
        <f t="shared" si="10"/>
        <v>0</v>
      </c>
    </row>
    <row r="651" spans="1:4" hidden="1"/>
    <row r="652" spans="1:4">
      <c r="A652">
        <v>23.887</v>
      </c>
      <c r="B652">
        <v>5.0479112725300297</v>
      </c>
      <c r="C652">
        <v>5</v>
      </c>
      <c r="D652">
        <f t="shared" si="10"/>
        <v>0</v>
      </c>
    </row>
    <row r="653" spans="1:4" hidden="1"/>
    <row r="654" spans="1:4">
      <c r="A654">
        <v>23.943999999999999</v>
      </c>
      <c r="B654">
        <v>5.04445919286663</v>
      </c>
      <c r="C654">
        <v>5</v>
      </c>
      <c r="D654">
        <f t="shared" si="10"/>
        <v>0</v>
      </c>
    </row>
    <row r="655" spans="1:4" hidden="1"/>
    <row r="656" spans="1:4">
      <c r="A656">
        <v>24.004999999999999</v>
      </c>
      <c r="B656">
        <v>5.0409257879381704</v>
      </c>
      <c r="C656">
        <v>5</v>
      </c>
      <c r="D656">
        <f t="shared" si="10"/>
        <v>0</v>
      </c>
    </row>
    <row r="657" spans="1:4" hidden="1"/>
    <row r="658" spans="1:4">
      <c r="A658">
        <v>24.140999999999998</v>
      </c>
      <c r="B658">
        <v>5.0372238668092502</v>
      </c>
      <c r="C658">
        <v>5</v>
      </c>
      <c r="D658">
        <f t="shared" si="10"/>
        <v>0</v>
      </c>
    </row>
    <row r="659" spans="1:4" hidden="1"/>
    <row r="660" spans="1:4">
      <c r="A660">
        <v>24.228000000000002</v>
      </c>
      <c r="B660">
        <v>5.0335281715978297</v>
      </c>
      <c r="C660">
        <v>5</v>
      </c>
      <c r="D660">
        <f t="shared" si="10"/>
        <v>0</v>
      </c>
    </row>
    <row r="661" spans="1:4" hidden="1"/>
    <row r="662" spans="1:4">
      <c r="A662">
        <v>24.294</v>
      </c>
      <c r="B662">
        <v>5.0298239859059102</v>
      </c>
      <c r="C662">
        <v>5</v>
      </c>
      <c r="D662">
        <f t="shared" si="10"/>
        <v>0</v>
      </c>
    </row>
    <row r="663" spans="1:4" hidden="1"/>
    <row r="664" spans="1:4">
      <c r="A664">
        <v>24.355</v>
      </c>
      <c r="B664">
        <v>5.0260291560660102</v>
      </c>
      <c r="C664">
        <v>5</v>
      </c>
      <c r="D664">
        <f t="shared" si="10"/>
        <v>0</v>
      </c>
    </row>
    <row r="665" spans="1:4" hidden="1"/>
    <row r="666" spans="1:4">
      <c r="A666">
        <v>24.413</v>
      </c>
      <c r="B666">
        <v>5.02225895306157</v>
      </c>
      <c r="C666">
        <v>5</v>
      </c>
      <c r="D666">
        <f t="shared" si="10"/>
        <v>0</v>
      </c>
    </row>
    <row r="667" spans="1:4" hidden="1"/>
    <row r="668" spans="1:4">
      <c r="A668">
        <v>24.475999999999999</v>
      </c>
      <c r="B668">
        <v>5.0187757227163701</v>
      </c>
      <c r="C668">
        <v>5</v>
      </c>
      <c r="D668">
        <f t="shared" si="10"/>
        <v>0</v>
      </c>
    </row>
    <row r="669" spans="1:4" hidden="1"/>
    <row r="670" spans="1:4">
      <c r="A670">
        <v>24.533999999999999</v>
      </c>
      <c r="B670">
        <v>5.0154754332271398</v>
      </c>
      <c r="C670">
        <v>5</v>
      </c>
      <c r="D670">
        <f t="shared" si="10"/>
        <v>0</v>
      </c>
    </row>
    <row r="671" spans="1:4" hidden="1"/>
    <row r="672" spans="1:4">
      <c r="A672">
        <v>24.593</v>
      </c>
      <c r="B672">
        <v>5.01233330076355</v>
      </c>
      <c r="C672">
        <v>5</v>
      </c>
      <c r="D672">
        <f t="shared" si="10"/>
        <v>0</v>
      </c>
    </row>
    <row r="673" spans="1:4" hidden="1"/>
    <row r="674" spans="1:4">
      <c r="A674">
        <v>24.655000000000001</v>
      </c>
      <c r="B674">
        <v>5.0094332802661601</v>
      </c>
      <c r="C674">
        <v>5</v>
      </c>
      <c r="D674">
        <f t="shared" si="10"/>
        <v>0</v>
      </c>
    </row>
    <row r="675" spans="1:4" hidden="1"/>
    <row r="676" spans="1:4">
      <c r="A676">
        <v>24.713000000000001</v>
      </c>
      <c r="B676">
        <v>5.0066242651698802</v>
      </c>
      <c r="C676">
        <v>5</v>
      </c>
      <c r="D676">
        <f t="shared" si="10"/>
        <v>0</v>
      </c>
    </row>
    <row r="677" spans="1:4" hidden="1"/>
    <row r="678" spans="1:4">
      <c r="A678">
        <v>24.771999999999998</v>
      </c>
      <c r="B678">
        <v>5.0042147499422001</v>
      </c>
      <c r="C678">
        <v>5</v>
      </c>
      <c r="D678">
        <f t="shared" si="10"/>
        <v>0</v>
      </c>
    </row>
    <row r="679" spans="1:4" hidden="1"/>
    <row r="680" spans="1:4">
      <c r="A680">
        <v>24.835999999999999</v>
      </c>
      <c r="B680">
        <v>5.0019840654745602</v>
      </c>
      <c r="C680">
        <v>5</v>
      </c>
      <c r="D680">
        <f t="shared" si="10"/>
        <v>0</v>
      </c>
    </row>
    <row r="681" spans="1:4" hidden="1"/>
    <row r="682" spans="1:4">
      <c r="A682">
        <v>24.895</v>
      </c>
      <c r="B682">
        <v>4.9999610070747602</v>
      </c>
      <c r="C682">
        <v>5</v>
      </c>
      <c r="D682">
        <f t="shared" si="10"/>
        <v>0</v>
      </c>
    </row>
    <row r="683" spans="1:4" hidden="1"/>
    <row r="684" spans="1:4">
      <c r="A684">
        <v>24.954000000000001</v>
      </c>
      <c r="B684">
        <v>4.9982929044183999</v>
      </c>
      <c r="C684">
        <v>5</v>
      </c>
      <c r="D684">
        <f t="shared" si="10"/>
        <v>0</v>
      </c>
    </row>
    <row r="685" spans="1:4" hidden="1"/>
    <row r="686" spans="1:4">
      <c r="A686">
        <v>25.015000000000001</v>
      </c>
      <c r="B686">
        <v>4.9969057918458804</v>
      </c>
      <c r="C686">
        <v>5</v>
      </c>
      <c r="D686">
        <f t="shared" si="10"/>
        <v>0</v>
      </c>
    </row>
    <row r="687" spans="1:4" hidden="1"/>
    <row r="688" spans="1:4">
      <c r="A688">
        <v>25.074000000000002</v>
      </c>
      <c r="B688">
        <v>4.9956971872161997</v>
      </c>
      <c r="C688">
        <v>5</v>
      </c>
      <c r="D688">
        <f t="shared" si="10"/>
        <v>0</v>
      </c>
    </row>
    <row r="689" spans="1:4" hidden="1"/>
    <row r="690" spans="1:4">
      <c r="A690">
        <v>25.132000000000001</v>
      </c>
      <c r="B690">
        <v>4.9947119800509396</v>
      </c>
      <c r="C690">
        <v>5</v>
      </c>
      <c r="D690">
        <f t="shared" si="10"/>
        <v>0</v>
      </c>
    </row>
    <row r="691" spans="1:4" hidden="1"/>
    <row r="692" spans="1:4">
      <c r="A692">
        <v>25.193999999999999</v>
      </c>
      <c r="B692">
        <v>4.9938859650161298</v>
      </c>
      <c r="C692">
        <v>5</v>
      </c>
      <c r="D692">
        <f t="shared" si="10"/>
        <v>0</v>
      </c>
    </row>
    <row r="693" spans="1:4" hidden="1"/>
    <row r="694" spans="1:4">
      <c r="A694">
        <v>25.251000000000001</v>
      </c>
      <c r="B694">
        <v>4.9932946382160601</v>
      </c>
      <c r="C694">
        <v>5</v>
      </c>
      <c r="D694">
        <f t="shared" si="10"/>
        <v>0</v>
      </c>
    </row>
    <row r="695" spans="1:4" hidden="1"/>
    <row r="696" spans="1:4">
      <c r="A696">
        <v>25.312000000000001</v>
      </c>
      <c r="B696">
        <v>4.9928391314958098</v>
      </c>
      <c r="C696">
        <v>5</v>
      </c>
      <c r="D696">
        <f t="shared" si="10"/>
        <v>0</v>
      </c>
    </row>
    <row r="697" spans="1:4" hidden="1"/>
    <row r="698" spans="1:4">
      <c r="A698">
        <v>25.373999999999999</v>
      </c>
      <c r="B698">
        <v>4.9925983786901904</v>
      </c>
      <c r="C698">
        <v>5</v>
      </c>
      <c r="D698">
        <f t="shared" si="10"/>
        <v>0</v>
      </c>
    </row>
    <row r="699" spans="1:4" hidden="1"/>
    <row r="700" spans="1:4">
      <c r="A700">
        <v>25.431999999999999</v>
      </c>
      <c r="B700">
        <v>4.9923925628947297</v>
      </c>
      <c r="C700">
        <v>5</v>
      </c>
      <c r="D700">
        <f t="shared" si="10"/>
        <v>0</v>
      </c>
    </row>
    <row r="701" spans="1:4" hidden="1"/>
    <row r="702" spans="1:4">
      <c r="A702">
        <v>25.49</v>
      </c>
      <c r="B702">
        <v>4.9923008918198999</v>
      </c>
      <c r="C702">
        <v>5</v>
      </c>
      <c r="D702">
        <f t="shared" si="10"/>
        <v>0</v>
      </c>
    </row>
    <row r="703" spans="1:4" hidden="1"/>
    <row r="704" spans="1:4">
      <c r="A704">
        <v>25.550999999999998</v>
      </c>
      <c r="B704">
        <v>4.9922452070084402</v>
      </c>
      <c r="C704">
        <v>5</v>
      </c>
      <c r="D704">
        <f t="shared" si="10"/>
        <v>0</v>
      </c>
    </row>
    <row r="705" spans="1:4" hidden="1"/>
    <row r="706" spans="1:4">
      <c r="A706">
        <v>25.61</v>
      </c>
      <c r="B706">
        <v>4.9922191967453502</v>
      </c>
      <c r="C706">
        <v>5</v>
      </c>
      <c r="D706">
        <f t="shared" ref="D706:D768" si="11">MOD(ROW(),2)</f>
        <v>0</v>
      </c>
    </row>
    <row r="707" spans="1:4" hidden="1"/>
    <row r="708" spans="1:4">
      <c r="A708">
        <v>25.667999999999999</v>
      </c>
      <c r="B708">
        <v>4.9922615299975401</v>
      </c>
      <c r="C708">
        <v>5</v>
      </c>
      <c r="D708">
        <f t="shared" si="11"/>
        <v>0</v>
      </c>
    </row>
    <row r="709" spans="1:4" hidden="1"/>
    <row r="710" spans="1:4">
      <c r="A710">
        <v>25.73</v>
      </c>
      <c r="B710">
        <v>4.9924200142561901</v>
      </c>
      <c r="C710">
        <v>5</v>
      </c>
      <c r="D710">
        <f t="shared" si="11"/>
        <v>0</v>
      </c>
    </row>
    <row r="711" spans="1:4" hidden="1"/>
    <row r="712" spans="1:4">
      <c r="A712">
        <v>25.82</v>
      </c>
      <c r="B712">
        <v>4.9928205050404397</v>
      </c>
      <c r="C712">
        <v>5</v>
      </c>
      <c r="D712">
        <f t="shared" si="11"/>
        <v>0</v>
      </c>
    </row>
    <row r="713" spans="1:4" hidden="1"/>
    <row r="714" spans="1:4">
      <c r="A714">
        <v>25.888000000000002</v>
      </c>
      <c r="B714">
        <v>4.9933230749882096</v>
      </c>
      <c r="C714">
        <v>5</v>
      </c>
      <c r="D714">
        <f t="shared" si="11"/>
        <v>0</v>
      </c>
    </row>
    <row r="715" spans="1:4" hidden="1"/>
    <row r="716" spans="1:4">
      <c r="A716">
        <v>25.946999999999999</v>
      </c>
      <c r="B716">
        <v>4.9937525567098398</v>
      </c>
      <c r="C716">
        <v>5</v>
      </c>
      <c r="D716">
        <f t="shared" si="11"/>
        <v>0</v>
      </c>
    </row>
    <row r="717" spans="1:4" hidden="1"/>
    <row r="718" spans="1:4">
      <c r="A718">
        <v>26.004999999999999</v>
      </c>
      <c r="B718">
        <v>4.99424622055865</v>
      </c>
      <c r="C718">
        <v>5</v>
      </c>
      <c r="D718">
        <f t="shared" si="11"/>
        <v>0</v>
      </c>
    </row>
    <row r="719" spans="1:4" hidden="1"/>
    <row r="720" spans="1:4">
      <c r="A720">
        <v>26.067</v>
      </c>
      <c r="B720">
        <v>4.9946715530115897</v>
      </c>
      <c r="C720">
        <v>5</v>
      </c>
      <c r="D720">
        <f t="shared" si="11"/>
        <v>0</v>
      </c>
    </row>
    <row r="721" spans="1:4" hidden="1"/>
    <row r="722" spans="1:4">
      <c r="A722">
        <v>26.128</v>
      </c>
      <c r="B722">
        <v>4.9950324585919903</v>
      </c>
      <c r="C722">
        <v>5</v>
      </c>
      <c r="D722">
        <f t="shared" si="11"/>
        <v>0</v>
      </c>
    </row>
    <row r="723" spans="1:4" hidden="1"/>
    <row r="724" spans="1:4">
      <c r="A724">
        <v>26.186</v>
      </c>
      <c r="B724">
        <v>4.9953475461082002</v>
      </c>
      <c r="C724">
        <v>5</v>
      </c>
      <c r="D724">
        <f t="shared" si="11"/>
        <v>0</v>
      </c>
    </row>
    <row r="725" spans="1:4" hidden="1"/>
    <row r="726" spans="1:4">
      <c r="A726">
        <v>26.247</v>
      </c>
      <c r="B726">
        <v>4.9956701214508996</v>
      </c>
      <c r="C726">
        <v>5</v>
      </c>
      <c r="D726">
        <f t="shared" si="11"/>
        <v>0</v>
      </c>
    </row>
    <row r="727" spans="1:4" hidden="1"/>
    <row r="728" spans="1:4">
      <c r="A728">
        <v>26.305</v>
      </c>
      <c r="B728">
        <v>4.9960025135334103</v>
      </c>
      <c r="C728">
        <v>5</v>
      </c>
      <c r="D728">
        <f t="shared" si="11"/>
        <v>0</v>
      </c>
    </row>
    <row r="729" spans="1:4" hidden="1"/>
    <row r="730" spans="1:4">
      <c r="A730">
        <v>26.363</v>
      </c>
      <c r="B730">
        <v>4.9964324470142198</v>
      </c>
      <c r="C730">
        <v>5</v>
      </c>
      <c r="D730">
        <f t="shared" si="11"/>
        <v>0</v>
      </c>
    </row>
    <row r="731" spans="1:4" hidden="1"/>
    <row r="732" spans="1:4">
      <c r="A732">
        <v>26.425000000000001</v>
      </c>
      <c r="B732">
        <v>4.9969353223038304</v>
      </c>
      <c r="C732">
        <v>5</v>
      </c>
      <c r="D732">
        <f t="shared" si="11"/>
        <v>0</v>
      </c>
    </row>
    <row r="733" spans="1:4" hidden="1"/>
    <row r="734" spans="1:4">
      <c r="A734">
        <v>26.483000000000001</v>
      </c>
      <c r="B734">
        <v>4.9976069806690901</v>
      </c>
      <c r="C734">
        <v>5</v>
      </c>
      <c r="D734">
        <f t="shared" si="11"/>
        <v>0</v>
      </c>
    </row>
    <row r="735" spans="1:4" hidden="1"/>
    <row r="736" spans="1:4">
      <c r="A736">
        <v>26.542000000000002</v>
      </c>
      <c r="B736">
        <v>4.9981657093329401</v>
      </c>
      <c r="C736">
        <v>5</v>
      </c>
      <c r="D736">
        <f t="shared" si="11"/>
        <v>0</v>
      </c>
    </row>
    <row r="737" spans="1:4" hidden="1"/>
    <row r="738" spans="1:4">
      <c r="A738">
        <v>26.603000000000002</v>
      </c>
      <c r="B738">
        <v>4.9985955325129998</v>
      </c>
      <c r="C738">
        <v>5</v>
      </c>
      <c r="D738">
        <f t="shared" si="11"/>
        <v>0</v>
      </c>
    </row>
    <row r="739" spans="1:4" hidden="1"/>
    <row r="740" spans="1:4">
      <c r="A740">
        <v>26.661999999999999</v>
      </c>
      <c r="B740">
        <v>4.9989972234659197</v>
      </c>
      <c r="C740">
        <v>5</v>
      </c>
      <c r="D740">
        <f t="shared" si="11"/>
        <v>0</v>
      </c>
    </row>
    <row r="741" spans="1:4" hidden="1"/>
    <row r="742" spans="1:4">
      <c r="A742">
        <v>26.719000000000001</v>
      </c>
      <c r="B742">
        <v>4.9993972821403103</v>
      </c>
      <c r="C742">
        <v>5</v>
      </c>
      <c r="D742">
        <f t="shared" si="11"/>
        <v>0</v>
      </c>
    </row>
    <row r="743" spans="1:4" hidden="1"/>
    <row r="744" spans="1:4">
      <c r="A744">
        <v>26.782</v>
      </c>
      <c r="B744">
        <v>4.9995821210486904</v>
      </c>
      <c r="C744">
        <v>5</v>
      </c>
      <c r="D744">
        <f t="shared" si="11"/>
        <v>0</v>
      </c>
    </row>
    <row r="745" spans="1:4" hidden="1"/>
    <row r="746" spans="1:4">
      <c r="A746">
        <v>26.84</v>
      </c>
      <c r="B746">
        <v>4.9999419988352702</v>
      </c>
      <c r="C746">
        <v>5</v>
      </c>
      <c r="D746">
        <f t="shared" si="11"/>
        <v>0</v>
      </c>
    </row>
    <row r="747" spans="1:4" hidden="1"/>
    <row r="748" spans="1:4">
      <c r="A748">
        <v>26.898</v>
      </c>
      <c r="B748">
        <v>5.0001694159786902</v>
      </c>
      <c r="C748">
        <v>5</v>
      </c>
      <c r="D748">
        <f t="shared" si="11"/>
        <v>0</v>
      </c>
    </row>
    <row r="749" spans="1:4" hidden="1"/>
    <row r="750" spans="1:4">
      <c r="A750">
        <v>26.96</v>
      </c>
      <c r="B750">
        <v>5.00034517053329</v>
      </c>
      <c r="C750">
        <v>5</v>
      </c>
      <c r="D750">
        <f t="shared" si="11"/>
        <v>0</v>
      </c>
    </row>
    <row r="751" spans="1:4" hidden="1"/>
    <row r="752" spans="1:4">
      <c r="A752">
        <v>27.018999999999998</v>
      </c>
      <c r="B752">
        <v>5.0004902678137499</v>
      </c>
      <c r="C752">
        <v>5</v>
      </c>
      <c r="D752">
        <f t="shared" si="11"/>
        <v>0</v>
      </c>
    </row>
    <row r="753" spans="1:4" hidden="1"/>
    <row r="754" spans="1:4">
      <c r="A754">
        <v>27.077999999999999</v>
      </c>
      <c r="B754">
        <v>5.0005933431775</v>
      </c>
      <c r="C754">
        <v>5</v>
      </c>
      <c r="D754">
        <f t="shared" si="11"/>
        <v>0</v>
      </c>
    </row>
    <row r="755" spans="1:4" hidden="1"/>
    <row r="756" spans="1:4">
      <c r="A756">
        <v>27.14</v>
      </c>
      <c r="B756">
        <v>5.0006766810406003</v>
      </c>
      <c r="C756">
        <v>5</v>
      </c>
      <c r="D756">
        <f t="shared" si="11"/>
        <v>0</v>
      </c>
    </row>
    <row r="757" spans="1:4" hidden="1"/>
    <row r="758" spans="1:4">
      <c r="A758">
        <v>27.199000000000002</v>
      </c>
      <c r="B758">
        <v>5.0007862976482098</v>
      </c>
      <c r="C758">
        <v>5</v>
      </c>
      <c r="D758">
        <f t="shared" si="11"/>
        <v>0</v>
      </c>
    </row>
    <row r="759" spans="1:4" hidden="1"/>
    <row r="760" spans="1:4">
      <c r="A760">
        <v>27.257000000000001</v>
      </c>
      <c r="B760">
        <v>5.0008664880937497</v>
      </c>
      <c r="C760">
        <v>5</v>
      </c>
      <c r="D760">
        <f t="shared" si="11"/>
        <v>0</v>
      </c>
    </row>
    <row r="761" spans="1:4" hidden="1"/>
    <row r="762" spans="1:4">
      <c r="A762">
        <v>27.318000000000001</v>
      </c>
      <c r="B762">
        <v>5.0007362493774696</v>
      </c>
      <c r="C762">
        <v>5</v>
      </c>
      <c r="D762">
        <f t="shared" si="11"/>
        <v>0</v>
      </c>
    </row>
    <row r="763" spans="1:4" hidden="1"/>
    <row r="764" spans="1:4">
      <c r="A764">
        <v>27.376999999999999</v>
      </c>
      <c r="B764">
        <v>5.0004916928898302</v>
      </c>
      <c r="C764">
        <v>5</v>
      </c>
      <c r="D764">
        <f t="shared" si="11"/>
        <v>0</v>
      </c>
    </row>
    <row r="765" spans="1:4" hidden="1"/>
    <row r="766" spans="1:4">
      <c r="A766">
        <v>27.434999999999999</v>
      </c>
      <c r="B766">
        <v>5.0001978226669399</v>
      </c>
      <c r="C766">
        <v>5</v>
      </c>
      <c r="D766">
        <f t="shared" si="11"/>
        <v>0</v>
      </c>
    </row>
    <row r="767" spans="1:4" hidden="1"/>
    <row r="768" spans="1:4">
      <c r="A768">
        <v>27.498000000000001</v>
      </c>
      <c r="B768">
        <v>5.0000415926931003</v>
      </c>
      <c r="C768">
        <v>5</v>
      </c>
      <c r="D768">
        <f t="shared" si="11"/>
        <v>0</v>
      </c>
    </row>
    <row r="769" spans="1:4" hidden="1"/>
    <row r="770" spans="1:4">
      <c r="A770">
        <v>27.556000000000001</v>
      </c>
      <c r="B770">
        <v>4.9998919092129199</v>
      </c>
      <c r="C770">
        <v>5</v>
      </c>
      <c r="D770">
        <f t="shared" ref="D770:D832" si="12">MOD(ROW(),2)</f>
        <v>0</v>
      </c>
    </row>
    <row r="771" spans="1:4" hidden="1"/>
    <row r="772" spans="1:4">
      <c r="A772">
        <v>27.616</v>
      </c>
      <c r="B772">
        <v>4.99978107916996</v>
      </c>
      <c r="C772">
        <v>5</v>
      </c>
      <c r="D772">
        <f t="shared" si="12"/>
        <v>0</v>
      </c>
    </row>
    <row r="773" spans="1:4" hidden="1"/>
    <row r="774" spans="1:4">
      <c r="A774">
        <v>27.677</v>
      </c>
      <c r="B774">
        <v>4.9997182597859702</v>
      </c>
      <c r="C774">
        <v>5</v>
      </c>
      <c r="D774">
        <f t="shared" si="12"/>
        <v>0</v>
      </c>
    </row>
    <row r="775" spans="1:4" hidden="1"/>
    <row r="776" spans="1:4">
      <c r="A776">
        <v>27.734999999999999</v>
      </c>
      <c r="B776">
        <v>4.9997226097444996</v>
      </c>
      <c r="C776">
        <v>5</v>
      </c>
      <c r="D776">
        <f t="shared" si="12"/>
        <v>0</v>
      </c>
    </row>
    <row r="777" spans="1:4" hidden="1"/>
    <row r="778" spans="1:4">
      <c r="A778">
        <v>27.792999999999999</v>
      </c>
      <c r="B778">
        <v>4.9997627287330904</v>
      </c>
      <c r="C778">
        <v>5</v>
      </c>
      <c r="D778">
        <f t="shared" si="12"/>
        <v>0</v>
      </c>
    </row>
    <row r="779" spans="1:4" hidden="1"/>
    <row r="780" spans="1:4">
      <c r="A780">
        <v>27.855</v>
      </c>
      <c r="B780">
        <v>4.9995665101560096</v>
      </c>
      <c r="C780">
        <v>5</v>
      </c>
      <c r="D780">
        <f t="shared" si="12"/>
        <v>0</v>
      </c>
    </row>
    <row r="781" spans="1:4" hidden="1"/>
    <row r="782" spans="1:4">
      <c r="A782">
        <v>27.913</v>
      </c>
      <c r="B782">
        <v>4.9994317027478399</v>
      </c>
      <c r="C782">
        <v>5</v>
      </c>
      <c r="D782">
        <f t="shared" si="12"/>
        <v>0</v>
      </c>
    </row>
    <row r="783" spans="1:4" hidden="1"/>
    <row r="784" spans="1:4">
      <c r="A784">
        <v>27.971</v>
      </c>
      <c r="B784">
        <v>4.9992424943476497</v>
      </c>
      <c r="C784">
        <v>5</v>
      </c>
      <c r="D784">
        <f t="shared" si="12"/>
        <v>0</v>
      </c>
    </row>
    <row r="785" spans="1:4" hidden="1"/>
    <row r="786" spans="1:4">
      <c r="A786">
        <v>28.033000000000001</v>
      </c>
      <c r="B786">
        <v>4.9991567540741899</v>
      </c>
      <c r="C786">
        <v>5</v>
      </c>
      <c r="D786">
        <f t="shared" si="12"/>
        <v>0</v>
      </c>
    </row>
    <row r="787" spans="1:4" hidden="1"/>
    <row r="788" spans="1:4">
      <c r="A788">
        <v>28.091999999999999</v>
      </c>
      <c r="B788">
        <v>4.9990790471511302</v>
      </c>
      <c r="C788">
        <v>5</v>
      </c>
      <c r="D788">
        <f t="shared" si="12"/>
        <v>0</v>
      </c>
    </row>
    <row r="789" spans="1:4" hidden="1"/>
    <row r="790" spans="1:4">
      <c r="A790">
        <v>28.151</v>
      </c>
      <c r="B790">
        <v>4.9990529404922803</v>
      </c>
      <c r="C790">
        <v>5</v>
      </c>
      <c r="D790">
        <f t="shared" si="12"/>
        <v>0</v>
      </c>
    </row>
    <row r="791" spans="1:4" hidden="1"/>
    <row r="792" spans="1:4">
      <c r="A792">
        <v>28.219000000000001</v>
      </c>
      <c r="B792">
        <v>4.9990230667719198</v>
      </c>
      <c r="C792">
        <v>5</v>
      </c>
      <c r="D792">
        <f t="shared" si="12"/>
        <v>0</v>
      </c>
    </row>
    <row r="793" spans="1:4" hidden="1"/>
    <row r="794" spans="1:4">
      <c r="A794">
        <v>28.277000000000001</v>
      </c>
      <c r="B794">
        <v>4.9990735454422897</v>
      </c>
      <c r="C794">
        <v>5</v>
      </c>
      <c r="D794">
        <f t="shared" si="12"/>
        <v>0</v>
      </c>
    </row>
    <row r="795" spans="1:4" hidden="1"/>
    <row r="796" spans="1:4">
      <c r="A796">
        <v>28.337</v>
      </c>
      <c r="B796">
        <v>4.9991367651510998</v>
      </c>
      <c r="C796">
        <v>5</v>
      </c>
      <c r="D796">
        <f t="shared" si="12"/>
        <v>0</v>
      </c>
    </row>
    <row r="797" spans="1:4" hidden="1"/>
    <row r="798" spans="1:4">
      <c r="A798">
        <v>28.399000000000001</v>
      </c>
      <c r="B798">
        <v>4.9992065442053004</v>
      </c>
      <c r="C798">
        <v>5</v>
      </c>
      <c r="D798">
        <f t="shared" si="12"/>
        <v>0</v>
      </c>
    </row>
    <row r="799" spans="1:4" hidden="1"/>
    <row r="800" spans="1:4">
      <c r="A800">
        <v>28.457000000000001</v>
      </c>
      <c r="B800">
        <v>4.9993641851332002</v>
      </c>
      <c r="C800">
        <v>5</v>
      </c>
      <c r="D800">
        <f t="shared" si="12"/>
        <v>0</v>
      </c>
    </row>
    <row r="801" spans="1:4" hidden="1"/>
    <row r="802" spans="1:4">
      <c r="A802">
        <v>28.515000000000001</v>
      </c>
      <c r="B802">
        <v>4.9995451555356301</v>
      </c>
      <c r="C802">
        <v>5</v>
      </c>
      <c r="D802">
        <f t="shared" si="12"/>
        <v>0</v>
      </c>
    </row>
    <row r="803" spans="1:4" hidden="1"/>
    <row r="804" spans="1:4">
      <c r="A804">
        <v>28.577000000000002</v>
      </c>
      <c r="B804">
        <v>4.9996722846866</v>
      </c>
      <c r="C804">
        <v>5</v>
      </c>
      <c r="D804">
        <f t="shared" si="12"/>
        <v>0</v>
      </c>
    </row>
    <row r="805" spans="1:4" hidden="1"/>
    <row r="806" spans="1:4">
      <c r="A806">
        <v>28.635000000000002</v>
      </c>
      <c r="B806">
        <v>4.9999040037263303</v>
      </c>
      <c r="C806">
        <v>5</v>
      </c>
      <c r="D806">
        <f t="shared" si="12"/>
        <v>0</v>
      </c>
    </row>
    <row r="807" spans="1:4" hidden="1"/>
    <row r="808" spans="1:4">
      <c r="A808">
        <v>28.693999999999999</v>
      </c>
      <c r="B808">
        <v>5.0001336451433103</v>
      </c>
      <c r="C808">
        <v>5</v>
      </c>
      <c r="D808">
        <f t="shared" si="12"/>
        <v>0</v>
      </c>
    </row>
    <row r="809" spans="1:4" hidden="1"/>
    <row r="810" spans="1:4">
      <c r="A810">
        <v>28.754999999999999</v>
      </c>
      <c r="B810">
        <v>5.0004486640253196</v>
      </c>
      <c r="C810">
        <v>5</v>
      </c>
      <c r="D810">
        <f t="shared" si="12"/>
        <v>0</v>
      </c>
    </row>
    <row r="811" spans="1:4" hidden="1"/>
    <row r="812" spans="1:4">
      <c r="A812">
        <v>28.814</v>
      </c>
      <c r="B812">
        <v>5.0006977912872799</v>
      </c>
      <c r="C812">
        <v>5</v>
      </c>
      <c r="D812">
        <f t="shared" si="12"/>
        <v>0</v>
      </c>
    </row>
    <row r="813" spans="1:4" hidden="1"/>
    <row r="814" spans="1:4">
      <c r="A814">
        <v>28.872</v>
      </c>
      <c r="B814">
        <v>5.0008938192975396</v>
      </c>
      <c r="C814">
        <v>5</v>
      </c>
      <c r="D814">
        <f t="shared" si="12"/>
        <v>0</v>
      </c>
    </row>
    <row r="815" spans="1:4" hidden="1"/>
    <row r="816" spans="1:4">
      <c r="A816">
        <v>28.934000000000001</v>
      </c>
      <c r="B816">
        <v>5.0011410982124298</v>
      </c>
      <c r="C816">
        <v>5</v>
      </c>
      <c r="D816">
        <f t="shared" si="12"/>
        <v>0</v>
      </c>
    </row>
    <row r="817" spans="1:4" hidden="1"/>
    <row r="818" spans="1:4">
      <c r="A818">
        <v>28.991</v>
      </c>
      <c r="B818">
        <v>5.0013243323919001</v>
      </c>
      <c r="C818">
        <v>5</v>
      </c>
      <c r="D818">
        <f t="shared" si="12"/>
        <v>0</v>
      </c>
    </row>
    <row r="819" spans="1:4" hidden="1"/>
    <row r="820" spans="1:4">
      <c r="A820">
        <v>29.05</v>
      </c>
      <c r="B820">
        <v>5.0014928406258603</v>
      </c>
      <c r="C820">
        <v>5</v>
      </c>
      <c r="D820">
        <f t="shared" si="12"/>
        <v>0</v>
      </c>
    </row>
    <row r="821" spans="1:4" hidden="1"/>
    <row r="822" spans="1:4">
      <c r="A822">
        <v>29.111000000000001</v>
      </c>
      <c r="B822">
        <v>5.0017033594276503</v>
      </c>
      <c r="C822">
        <v>5</v>
      </c>
      <c r="D822">
        <f t="shared" si="12"/>
        <v>0</v>
      </c>
    </row>
    <row r="823" spans="1:4" hidden="1"/>
    <row r="824" spans="1:4">
      <c r="A824">
        <v>29.17</v>
      </c>
      <c r="B824">
        <v>5.0018811281009601</v>
      </c>
      <c r="C824">
        <v>5</v>
      </c>
      <c r="D824">
        <f t="shared" si="12"/>
        <v>0</v>
      </c>
    </row>
    <row r="825" spans="1:4" hidden="1"/>
    <row r="826" spans="1:4">
      <c r="A826">
        <v>29.228000000000002</v>
      </c>
      <c r="B826">
        <v>5.00192383122062</v>
      </c>
      <c r="C826">
        <v>5</v>
      </c>
      <c r="D826">
        <f t="shared" si="12"/>
        <v>0</v>
      </c>
    </row>
    <row r="827" spans="1:4" hidden="1"/>
    <row r="828" spans="1:4">
      <c r="A828">
        <v>29.292000000000002</v>
      </c>
      <c r="B828">
        <v>5.0018578506256901</v>
      </c>
      <c r="C828">
        <v>5</v>
      </c>
      <c r="D828">
        <f t="shared" si="12"/>
        <v>0</v>
      </c>
    </row>
    <row r="829" spans="1:4" hidden="1"/>
    <row r="830" spans="1:4">
      <c r="A830">
        <v>29.35</v>
      </c>
      <c r="B830">
        <v>5.00180232101828</v>
      </c>
      <c r="C830">
        <v>5</v>
      </c>
      <c r="D830">
        <f t="shared" si="12"/>
        <v>0</v>
      </c>
    </row>
    <row r="831" spans="1:4" hidden="1"/>
    <row r="832" spans="1:4">
      <c r="A832">
        <v>29.408000000000001</v>
      </c>
      <c r="B832">
        <v>5.0018013254710603</v>
      </c>
      <c r="C832">
        <v>5</v>
      </c>
      <c r="D832">
        <f t="shared" si="12"/>
        <v>0</v>
      </c>
    </row>
    <row r="833" spans="1:4" hidden="1"/>
    <row r="834" spans="1:4">
      <c r="A834">
        <v>29.47</v>
      </c>
      <c r="B834">
        <v>5.0016920496174304</v>
      </c>
      <c r="C834">
        <v>5</v>
      </c>
      <c r="D834">
        <f t="shared" ref="D834:D896" si="13">MOD(ROW(),2)</f>
        <v>0</v>
      </c>
    </row>
    <row r="835" spans="1:4" hidden="1"/>
    <row r="836" spans="1:4">
      <c r="A836">
        <v>29.527999999999999</v>
      </c>
      <c r="B836">
        <v>5.0014180623224602</v>
      </c>
      <c r="C836">
        <v>5</v>
      </c>
      <c r="D836">
        <f t="shared" si="13"/>
        <v>0</v>
      </c>
    </row>
    <row r="837" spans="1:4" hidden="1"/>
    <row r="838" spans="1:4">
      <c r="A838">
        <v>29.587</v>
      </c>
      <c r="B838">
        <v>5.0012795471706903</v>
      </c>
      <c r="C838">
        <v>5</v>
      </c>
      <c r="D838">
        <f t="shared" si="13"/>
        <v>0</v>
      </c>
    </row>
    <row r="839" spans="1:4" hidden="1"/>
    <row r="840" spans="1:4">
      <c r="A840">
        <v>29.65</v>
      </c>
      <c r="B840">
        <v>5.0012777195619504</v>
      </c>
      <c r="C840">
        <v>5</v>
      </c>
      <c r="D840">
        <f t="shared" si="13"/>
        <v>0</v>
      </c>
    </row>
    <row r="841" spans="1:4" hidden="1"/>
    <row r="842" spans="1:4">
      <c r="A842">
        <v>29.707999999999998</v>
      </c>
      <c r="B842">
        <v>5.0013485578978703</v>
      </c>
      <c r="C842">
        <v>5</v>
      </c>
      <c r="D842">
        <f t="shared" si="13"/>
        <v>0</v>
      </c>
    </row>
    <row r="843" spans="1:4" hidden="1"/>
    <row r="844" spans="1:4">
      <c r="A844">
        <v>29.765999999999998</v>
      </c>
      <c r="B844">
        <v>5.0013604987514801</v>
      </c>
      <c r="C844">
        <v>5</v>
      </c>
      <c r="D844">
        <f t="shared" si="13"/>
        <v>0</v>
      </c>
    </row>
    <row r="845" spans="1:4" hidden="1"/>
    <row r="846" spans="1:4">
      <c r="A846">
        <v>29.827999999999999</v>
      </c>
      <c r="B846">
        <v>5.0014019152726004</v>
      </c>
      <c r="C846">
        <v>5</v>
      </c>
      <c r="D846">
        <f t="shared" si="13"/>
        <v>0</v>
      </c>
    </row>
    <row r="847" spans="1:4" hidden="1"/>
    <row r="848" spans="1:4">
      <c r="A848">
        <v>29.902000000000001</v>
      </c>
      <c r="B848">
        <v>5.0014870505946796</v>
      </c>
      <c r="C848">
        <v>5</v>
      </c>
      <c r="D848">
        <f t="shared" si="13"/>
        <v>0</v>
      </c>
    </row>
    <row r="849" spans="1:4" hidden="1"/>
    <row r="850" spans="1:4">
      <c r="A850">
        <v>29.960999999999999</v>
      </c>
      <c r="B850">
        <v>5.0014859691948201</v>
      </c>
      <c r="C850">
        <v>5</v>
      </c>
      <c r="D850">
        <f t="shared" si="13"/>
        <v>0</v>
      </c>
    </row>
    <row r="851" spans="1:4" hidden="1"/>
    <row r="852" spans="1:4">
      <c r="A852">
        <v>30.036999999999999</v>
      </c>
      <c r="B852">
        <v>5.0015892093836198</v>
      </c>
      <c r="C852">
        <v>10</v>
      </c>
      <c r="D852">
        <f t="shared" si="13"/>
        <v>0</v>
      </c>
    </row>
    <row r="853" spans="1:4" hidden="1"/>
    <row r="854" spans="1:4">
      <c r="A854">
        <v>30.114999999999998</v>
      </c>
      <c r="B854">
        <v>5.0885616909193896</v>
      </c>
      <c r="C854">
        <v>10</v>
      </c>
      <c r="D854">
        <f t="shared" si="13"/>
        <v>0</v>
      </c>
    </row>
    <row r="855" spans="1:4" hidden="1"/>
    <row r="856" spans="1:4">
      <c r="A856">
        <v>30.2</v>
      </c>
      <c r="B856">
        <v>5.2479818598678598</v>
      </c>
      <c r="C856">
        <v>10</v>
      </c>
      <c r="D856">
        <f t="shared" si="13"/>
        <v>0</v>
      </c>
    </row>
    <row r="857" spans="1:4" hidden="1"/>
    <row r="858" spans="1:4">
      <c r="A858">
        <v>30.286999999999999</v>
      </c>
      <c r="B858">
        <v>5.46669132863427</v>
      </c>
      <c r="C858">
        <v>10</v>
      </c>
      <c r="D858">
        <f t="shared" si="13"/>
        <v>0</v>
      </c>
    </row>
    <row r="859" spans="1:4" hidden="1"/>
    <row r="860" spans="1:4">
      <c r="A860">
        <v>30.372</v>
      </c>
      <c r="B860">
        <v>5.73200509490822</v>
      </c>
      <c r="C860">
        <v>10</v>
      </c>
      <c r="D860">
        <f t="shared" si="13"/>
        <v>0</v>
      </c>
    </row>
    <row r="861" spans="1:4" hidden="1"/>
    <row r="862" spans="1:4">
      <c r="A862">
        <v>30.456</v>
      </c>
      <c r="B862">
        <v>6.0324510372457398</v>
      </c>
      <c r="C862">
        <v>10</v>
      </c>
      <c r="D862">
        <f t="shared" si="13"/>
        <v>0</v>
      </c>
    </row>
    <row r="863" spans="1:4" hidden="1"/>
    <row r="864" spans="1:4">
      <c r="A864">
        <v>30.544</v>
      </c>
      <c r="B864">
        <v>6.3577997635392904</v>
      </c>
      <c r="C864">
        <v>10</v>
      </c>
      <c r="D864">
        <f t="shared" si="13"/>
        <v>0</v>
      </c>
    </row>
    <row r="865" spans="1:4" hidden="1"/>
    <row r="866" spans="1:4">
      <c r="A866">
        <v>30.623999999999999</v>
      </c>
      <c r="B866">
        <v>6.6985798370435603</v>
      </c>
      <c r="C866">
        <v>10</v>
      </c>
      <c r="D866">
        <f t="shared" si="13"/>
        <v>0</v>
      </c>
    </row>
    <row r="867" spans="1:4" hidden="1"/>
    <row r="868" spans="1:4">
      <c r="A868">
        <v>30.701000000000001</v>
      </c>
      <c r="B868">
        <v>7.0466466286606098</v>
      </c>
      <c r="C868">
        <v>10</v>
      </c>
      <c r="D868">
        <f t="shared" si="13"/>
        <v>0</v>
      </c>
    </row>
    <row r="869" spans="1:4" hidden="1"/>
    <row r="870" spans="1:4">
      <c r="A870">
        <v>30.768999999999998</v>
      </c>
      <c r="B870">
        <v>7.3948617907692302</v>
      </c>
      <c r="C870">
        <v>10</v>
      </c>
      <c r="D870">
        <f t="shared" si="13"/>
        <v>0</v>
      </c>
    </row>
    <row r="871" spans="1:4" hidden="1"/>
    <row r="872" spans="1:4">
      <c r="A872">
        <v>30.847999999999999</v>
      </c>
      <c r="B872">
        <v>7.7370617516095397</v>
      </c>
      <c r="C872">
        <v>10</v>
      </c>
      <c r="D872">
        <f t="shared" si="13"/>
        <v>0</v>
      </c>
    </row>
    <row r="873" spans="1:4" hidden="1"/>
    <row r="874" spans="1:4">
      <c r="A874">
        <v>30.922000000000001</v>
      </c>
      <c r="B874">
        <v>8.0680728564576096</v>
      </c>
      <c r="C874">
        <v>10</v>
      </c>
      <c r="D874">
        <f t="shared" si="13"/>
        <v>0</v>
      </c>
    </row>
    <row r="875" spans="1:4" hidden="1"/>
    <row r="876" spans="1:4">
      <c r="A876">
        <v>30.99</v>
      </c>
      <c r="B876">
        <v>8.3840058918601006</v>
      </c>
      <c r="C876">
        <v>10</v>
      </c>
      <c r="D876">
        <f t="shared" si="13"/>
        <v>0</v>
      </c>
    </row>
    <row r="877" spans="1:4" hidden="1"/>
    <row r="878" spans="1:4">
      <c r="A878">
        <v>31.068000000000001</v>
      </c>
      <c r="B878">
        <v>8.6815558945655393</v>
      </c>
      <c r="C878">
        <v>10</v>
      </c>
      <c r="D878">
        <f t="shared" si="13"/>
        <v>0</v>
      </c>
    </row>
    <row r="879" spans="1:4" hidden="1"/>
    <row r="880" spans="1:4">
      <c r="A880">
        <v>31.140999999999998</v>
      </c>
      <c r="B880">
        <v>8.9582522171915802</v>
      </c>
      <c r="C880">
        <v>10</v>
      </c>
      <c r="D880">
        <f t="shared" si="13"/>
        <v>0</v>
      </c>
    </row>
    <row r="881" spans="1:4" hidden="1"/>
    <row r="882" spans="1:4">
      <c r="A882">
        <v>31.21</v>
      </c>
      <c r="B882">
        <v>9.2123925091376808</v>
      </c>
      <c r="C882">
        <v>10</v>
      </c>
      <c r="D882">
        <f t="shared" si="13"/>
        <v>0</v>
      </c>
    </row>
    <row r="883" spans="1:4" hidden="1"/>
    <row r="884" spans="1:4">
      <c r="A884">
        <v>31.286000000000001</v>
      </c>
      <c r="B884">
        <v>9.4427779386992299</v>
      </c>
      <c r="C884">
        <v>10</v>
      </c>
      <c r="D884">
        <f t="shared" si="13"/>
        <v>0</v>
      </c>
    </row>
    <row r="885" spans="1:4" hidden="1"/>
    <row r="886" spans="1:4">
      <c r="A886">
        <v>31.356000000000002</v>
      </c>
      <c r="B886">
        <v>9.64905619800893</v>
      </c>
      <c r="C886">
        <v>10</v>
      </c>
      <c r="D886">
        <f t="shared" si="13"/>
        <v>0</v>
      </c>
    </row>
    <row r="887" spans="1:4" hidden="1"/>
    <row r="888" spans="1:4">
      <c r="A888">
        <v>31.42</v>
      </c>
      <c r="B888">
        <v>9.8311536447575492</v>
      </c>
      <c r="C888">
        <v>10</v>
      </c>
      <c r="D888">
        <f t="shared" si="13"/>
        <v>0</v>
      </c>
    </row>
    <row r="889" spans="1:4" hidden="1"/>
    <row r="890" spans="1:4">
      <c r="A890">
        <v>31.481000000000002</v>
      </c>
      <c r="B890">
        <v>9.9894836153336399</v>
      </c>
      <c r="C890">
        <v>10</v>
      </c>
      <c r="D890">
        <f t="shared" si="13"/>
        <v>0</v>
      </c>
    </row>
    <row r="891" spans="1:4" hidden="1"/>
    <row r="892" spans="1:4">
      <c r="A892">
        <v>31.553000000000001</v>
      </c>
      <c r="B892">
        <v>10.124787231251799</v>
      </c>
      <c r="C892">
        <v>10</v>
      </c>
      <c r="D892">
        <f t="shared" si="13"/>
        <v>0</v>
      </c>
    </row>
    <row r="893" spans="1:4" hidden="1"/>
    <row r="894" spans="1:4">
      <c r="A894">
        <v>31.625</v>
      </c>
      <c r="B894">
        <v>10.238144288832199</v>
      </c>
      <c r="C894">
        <v>10</v>
      </c>
      <c r="D894">
        <f t="shared" si="13"/>
        <v>0</v>
      </c>
    </row>
    <row r="895" spans="1:4" hidden="1"/>
    <row r="896" spans="1:4">
      <c r="A896">
        <v>31.686</v>
      </c>
      <c r="B896">
        <v>10.330718685994601</v>
      </c>
      <c r="C896">
        <v>10</v>
      </c>
      <c r="D896">
        <f t="shared" si="13"/>
        <v>0</v>
      </c>
    </row>
    <row r="897" spans="1:4" hidden="1"/>
    <row r="898" spans="1:4">
      <c r="A898">
        <v>31.745999999999999</v>
      </c>
      <c r="B898">
        <v>10.404024212228199</v>
      </c>
      <c r="C898">
        <v>10</v>
      </c>
      <c r="D898">
        <f t="shared" ref="D898:D960" si="14">MOD(ROW(),2)</f>
        <v>0</v>
      </c>
    </row>
    <row r="899" spans="1:4" hidden="1"/>
    <row r="900" spans="1:4">
      <c r="A900">
        <v>31.809000000000001</v>
      </c>
      <c r="B900">
        <v>10.4594631456446</v>
      </c>
      <c r="C900">
        <v>10</v>
      </c>
      <c r="D900">
        <f t="shared" si="14"/>
        <v>0</v>
      </c>
    </row>
    <row r="901" spans="1:4" hidden="1"/>
    <row r="902" spans="1:4">
      <c r="A902">
        <v>31.873999999999999</v>
      </c>
      <c r="B902">
        <v>10.498734524452299</v>
      </c>
      <c r="C902">
        <v>10</v>
      </c>
      <c r="D902">
        <f t="shared" si="14"/>
        <v>0</v>
      </c>
    </row>
    <row r="903" spans="1:4" hidden="1"/>
    <row r="904" spans="1:4">
      <c r="A904">
        <v>31.937999999999999</v>
      </c>
      <c r="B904">
        <v>10.523453535164601</v>
      </c>
      <c r="C904">
        <v>10</v>
      </c>
      <c r="D904">
        <f t="shared" si="14"/>
        <v>0</v>
      </c>
    </row>
    <row r="905" spans="1:4" hidden="1"/>
    <row r="906" spans="1:4">
      <c r="A906">
        <v>32</v>
      </c>
      <c r="B906">
        <v>10.535337153966999</v>
      </c>
      <c r="C906">
        <v>10</v>
      </c>
      <c r="D906">
        <f t="shared" si="14"/>
        <v>0</v>
      </c>
    </row>
    <row r="907" spans="1:4" hidden="1"/>
    <row r="908" spans="1:4">
      <c r="A908">
        <v>32.058999999999997</v>
      </c>
      <c r="B908">
        <v>10.5361785976789</v>
      </c>
      <c r="C908">
        <v>10</v>
      </c>
      <c r="D908">
        <f t="shared" si="14"/>
        <v>0</v>
      </c>
    </row>
    <row r="909" spans="1:4" hidden="1"/>
    <row r="910" spans="1:4">
      <c r="A910">
        <v>32.119999999999997</v>
      </c>
      <c r="B910">
        <v>10.5276042341908</v>
      </c>
      <c r="C910">
        <v>10</v>
      </c>
      <c r="D910">
        <f t="shared" si="14"/>
        <v>0</v>
      </c>
    </row>
    <row r="911" spans="1:4" hidden="1"/>
    <row r="912" spans="1:4">
      <c r="A912">
        <v>32.185000000000002</v>
      </c>
      <c r="B912">
        <v>10.511204315242701</v>
      </c>
      <c r="C912">
        <v>10</v>
      </c>
      <c r="D912">
        <f t="shared" si="14"/>
        <v>0</v>
      </c>
    </row>
    <row r="913" spans="1:4" hidden="1"/>
    <row r="914" spans="1:4">
      <c r="A914">
        <v>32.244</v>
      </c>
      <c r="B914">
        <v>10.488352054994801</v>
      </c>
      <c r="C914">
        <v>10</v>
      </c>
      <c r="D914">
        <f t="shared" si="14"/>
        <v>0</v>
      </c>
    </row>
    <row r="915" spans="1:4" hidden="1"/>
    <row r="916" spans="1:4">
      <c r="A916">
        <v>32.302999999999997</v>
      </c>
      <c r="B916">
        <v>10.4603008346718</v>
      </c>
      <c r="C916">
        <v>10</v>
      </c>
      <c r="D916">
        <f t="shared" si="14"/>
        <v>0</v>
      </c>
    </row>
    <row r="917" spans="1:4" hidden="1"/>
    <row r="918" spans="1:4">
      <c r="A918">
        <v>32.369</v>
      </c>
      <c r="B918">
        <v>10.4285660420204</v>
      </c>
      <c r="C918">
        <v>10</v>
      </c>
      <c r="D918">
        <f t="shared" si="14"/>
        <v>0</v>
      </c>
    </row>
    <row r="919" spans="1:4" hidden="1"/>
    <row r="920" spans="1:4">
      <c r="A920">
        <v>32.430999999999997</v>
      </c>
      <c r="B920">
        <v>10.3939392121276</v>
      </c>
      <c r="C920">
        <v>10</v>
      </c>
      <c r="D920">
        <f t="shared" si="14"/>
        <v>0</v>
      </c>
    </row>
    <row r="921" spans="1:4" hidden="1"/>
    <row r="922" spans="1:4">
      <c r="A922">
        <v>32.493000000000002</v>
      </c>
      <c r="B922">
        <v>10.357562656791099</v>
      </c>
      <c r="C922">
        <v>10</v>
      </c>
      <c r="D922">
        <f t="shared" si="14"/>
        <v>0</v>
      </c>
    </row>
    <row r="923" spans="1:4" hidden="1"/>
    <row r="924" spans="1:4">
      <c r="A924">
        <v>32.558</v>
      </c>
      <c r="B924">
        <v>10.320318202658401</v>
      </c>
      <c r="C924">
        <v>10</v>
      </c>
      <c r="D924">
        <f t="shared" si="14"/>
        <v>0</v>
      </c>
    </row>
    <row r="925" spans="1:4" hidden="1"/>
    <row r="926" spans="1:4">
      <c r="A926">
        <v>32.618000000000002</v>
      </c>
      <c r="B926">
        <v>10.282849080578499</v>
      </c>
      <c r="C926">
        <v>10</v>
      </c>
      <c r="D926">
        <f t="shared" si="14"/>
        <v>0</v>
      </c>
    </row>
    <row r="927" spans="1:4" hidden="1"/>
    <row r="928" spans="1:4">
      <c r="A928">
        <v>32.682000000000002</v>
      </c>
      <c r="B928">
        <v>10.2459543148744</v>
      </c>
      <c r="C928">
        <v>10</v>
      </c>
      <c r="D928">
        <f t="shared" si="14"/>
        <v>0</v>
      </c>
    </row>
    <row r="929" spans="1:4" hidden="1"/>
    <row r="930" spans="1:4">
      <c r="A930">
        <v>32.749000000000002</v>
      </c>
      <c r="B930">
        <v>10.210179526918401</v>
      </c>
      <c r="C930">
        <v>10</v>
      </c>
      <c r="D930">
        <f t="shared" si="14"/>
        <v>0</v>
      </c>
    </row>
    <row r="931" spans="1:4" hidden="1"/>
    <row r="932" spans="1:4">
      <c r="A932">
        <v>32.81</v>
      </c>
      <c r="B932">
        <v>10.1758185217383</v>
      </c>
      <c r="C932">
        <v>10</v>
      </c>
      <c r="D932">
        <f t="shared" si="14"/>
        <v>0</v>
      </c>
    </row>
    <row r="933" spans="1:4" hidden="1"/>
    <row r="934" spans="1:4">
      <c r="A934">
        <v>32.869999999999997</v>
      </c>
      <c r="B934">
        <v>10.1435464532055</v>
      </c>
      <c r="C934">
        <v>10</v>
      </c>
      <c r="D934">
        <f t="shared" si="14"/>
        <v>0</v>
      </c>
    </row>
    <row r="935" spans="1:4" hidden="1"/>
    <row r="936" spans="1:4">
      <c r="A936">
        <v>32.938000000000002</v>
      </c>
      <c r="B936">
        <v>10.1134118834674</v>
      </c>
      <c r="C936">
        <v>10</v>
      </c>
      <c r="D936">
        <f t="shared" si="14"/>
        <v>0</v>
      </c>
    </row>
    <row r="937" spans="1:4" hidden="1"/>
    <row r="938" spans="1:4">
      <c r="A938">
        <v>32.999000000000002</v>
      </c>
      <c r="B938">
        <v>10.0859402865524</v>
      </c>
      <c r="C938">
        <v>10</v>
      </c>
      <c r="D938">
        <f t="shared" si="14"/>
        <v>0</v>
      </c>
    </row>
    <row r="939" spans="1:4" hidden="1"/>
    <row r="940" spans="1:4">
      <c r="A940">
        <v>33.058999999999997</v>
      </c>
      <c r="B940">
        <v>10.061018919697799</v>
      </c>
      <c r="C940">
        <v>10</v>
      </c>
      <c r="D940">
        <f t="shared" si="14"/>
        <v>0</v>
      </c>
    </row>
    <row r="941" spans="1:4" hidden="1"/>
    <row r="942" spans="1:4">
      <c r="A942">
        <v>33.125999999999998</v>
      </c>
      <c r="B942">
        <v>10.038842583770499</v>
      </c>
      <c r="C942">
        <v>10</v>
      </c>
      <c r="D942">
        <f t="shared" si="14"/>
        <v>0</v>
      </c>
    </row>
    <row r="943" spans="1:4" hidden="1"/>
    <row r="944" spans="1:4">
      <c r="A944">
        <v>33.185000000000002</v>
      </c>
      <c r="B944">
        <v>10.0193627198813</v>
      </c>
      <c r="C944">
        <v>10</v>
      </c>
      <c r="D944">
        <f t="shared" si="14"/>
        <v>0</v>
      </c>
    </row>
    <row r="945" spans="1:4" hidden="1"/>
    <row r="946" spans="1:4">
      <c r="A946">
        <v>33.244999999999997</v>
      </c>
      <c r="B946">
        <v>10.0023524605645</v>
      </c>
      <c r="C946">
        <v>10</v>
      </c>
      <c r="D946">
        <f t="shared" si="14"/>
        <v>0</v>
      </c>
    </row>
    <row r="947" spans="1:4" hidden="1"/>
    <row r="948" spans="1:4">
      <c r="A948">
        <v>33.31</v>
      </c>
      <c r="B948">
        <v>9.9878256937966405</v>
      </c>
      <c r="C948">
        <v>10</v>
      </c>
      <c r="D948">
        <f t="shared" si="14"/>
        <v>0</v>
      </c>
    </row>
    <row r="949" spans="1:4" hidden="1"/>
    <row r="950" spans="1:4">
      <c r="A950">
        <v>33.369</v>
      </c>
      <c r="B950">
        <v>9.9756620054242209</v>
      </c>
      <c r="C950">
        <v>10</v>
      </c>
      <c r="D950">
        <f t="shared" si="14"/>
        <v>0</v>
      </c>
    </row>
    <row r="951" spans="1:4" hidden="1"/>
    <row r="952" spans="1:4">
      <c r="A952">
        <v>33.429000000000002</v>
      </c>
      <c r="B952">
        <v>9.9656947788596799</v>
      </c>
      <c r="C952">
        <v>10</v>
      </c>
      <c r="D952">
        <f t="shared" si="14"/>
        <v>0</v>
      </c>
    </row>
    <row r="953" spans="1:4" hidden="1"/>
    <row r="954" spans="1:4">
      <c r="A954">
        <v>33.494</v>
      </c>
      <c r="B954">
        <v>9.95786147188333</v>
      </c>
      <c r="C954">
        <v>10</v>
      </c>
      <c r="D954">
        <f t="shared" si="14"/>
        <v>0</v>
      </c>
    </row>
    <row r="955" spans="1:4" hidden="1"/>
    <row r="956" spans="1:4">
      <c r="A956">
        <v>33.552999999999997</v>
      </c>
      <c r="B956">
        <v>9.9518902310971598</v>
      </c>
      <c r="C956">
        <v>10</v>
      </c>
      <c r="D956">
        <f t="shared" si="14"/>
        <v>0</v>
      </c>
    </row>
    <row r="957" spans="1:4" hidden="1"/>
    <row r="958" spans="1:4">
      <c r="A958">
        <v>33.610999999999997</v>
      </c>
      <c r="B958">
        <v>9.9476130996282102</v>
      </c>
      <c r="C958">
        <v>10</v>
      </c>
      <c r="D958">
        <f t="shared" si="14"/>
        <v>0</v>
      </c>
    </row>
    <row r="959" spans="1:4" hidden="1"/>
    <row r="960" spans="1:4">
      <c r="A960">
        <v>33.673999999999999</v>
      </c>
      <c r="B960">
        <v>9.9449675527241101</v>
      </c>
      <c r="C960">
        <v>10</v>
      </c>
      <c r="D960">
        <f t="shared" si="14"/>
        <v>0</v>
      </c>
    </row>
    <row r="961" spans="1:4" hidden="1"/>
    <row r="962" spans="1:4">
      <c r="A962">
        <v>33.732999999999997</v>
      </c>
      <c r="B962">
        <v>9.9436409422113297</v>
      </c>
      <c r="C962">
        <v>10</v>
      </c>
      <c r="D962">
        <f t="shared" ref="D962:D1000" si="15">MOD(ROW(),2)</f>
        <v>0</v>
      </c>
    </row>
    <row r="963" spans="1:4" hidden="1"/>
    <row r="964" spans="1:4">
      <c r="A964">
        <v>33.79</v>
      </c>
      <c r="B964">
        <v>9.9433665800931301</v>
      </c>
      <c r="C964">
        <v>10</v>
      </c>
      <c r="D964">
        <f t="shared" si="15"/>
        <v>0</v>
      </c>
    </row>
    <row r="965" spans="1:4" hidden="1"/>
    <row r="966" spans="1:4">
      <c r="A966">
        <v>33.851999999999997</v>
      </c>
      <c r="B966">
        <v>9.9441269550305798</v>
      </c>
      <c r="C966">
        <v>10</v>
      </c>
      <c r="D966">
        <f t="shared" si="15"/>
        <v>0</v>
      </c>
    </row>
    <row r="967" spans="1:4" hidden="1"/>
    <row r="968" spans="1:4">
      <c r="A968">
        <v>33.909999999999997</v>
      </c>
      <c r="B968">
        <v>9.9457105970997297</v>
      </c>
      <c r="C968">
        <v>10</v>
      </c>
      <c r="D968">
        <f t="shared" si="15"/>
        <v>0</v>
      </c>
    </row>
    <row r="969" spans="1:4" hidden="1"/>
    <row r="970" spans="1:4">
      <c r="A970">
        <v>33.966000000000001</v>
      </c>
      <c r="B970">
        <v>9.9479592490839597</v>
      </c>
      <c r="C970">
        <v>10</v>
      </c>
      <c r="D970">
        <f t="shared" si="15"/>
        <v>0</v>
      </c>
    </row>
    <row r="971" spans="1:4" hidden="1"/>
    <row r="972" spans="1:4">
      <c r="A972">
        <v>34.03</v>
      </c>
      <c r="B972">
        <v>9.9508519086398195</v>
      </c>
      <c r="C972">
        <v>10</v>
      </c>
      <c r="D972">
        <f t="shared" si="15"/>
        <v>0</v>
      </c>
    </row>
    <row r="973" spans="1:4" hidden="1"/>
    <row r="974" spans="1:4">
      <c r="A974">
        <v>34.088999999999999</v>
      </c>
      <c r="B974">
        <v>9.9541120323026995</v>
      </c>
      <c r="C974">
        <v>10</v>
      </c>
      <c r="D974">
        <f t="shared" si="15"/>
        <v>0</v>
      </c>
    </row>
    <row r="975" spans="1:4" hidden="1"/>
    <row r="976" spans="1:4">
      <c r="A976">
        <v>34.146999999999998</v>
      </c>
      <c r="B976">
        <v>9.9575832477645108</v>
      </c>
      <c r="C976">
        <v>10</v>
      </c>
      <c r="D976">
        <f t="shared" si="15"/>
        <v>0</v>
      </c>
    </row>
    <row r="977" spans="1:4" hidden="1"/>
    <row r="978" spans="1:4">
      <c r="A978">
        <v>34.210999999999999</v>
      </c>
      <c r="B978">
        <v>9.9611304473433595</v>
      </c>
      <c r="C978">
        <v>10</v>
      </c>
      <c r="D978">
        <f t="shared" si="15"/>
        <v>0</v>
      </c>
    </row>
    <row r="979" spans="1:4" hidden="1"/>
    <row r="980" spans="1:4">
      <c r="A980">
        <v>34.268000000000001</v>
      </c>
      <c r="B980">
        <v>9.9647505285796392</v>
      </c>
      <c r="C980">
        <v>10</v>
      </c>
      <c r="D980">
        <f t="shared" si="15"/>
        <v>0</v>
      </c>
    </row>
    <row r="981" spans="1:4" hidden="1"/>
    <row r="982" spans="1:4">
      <c r="A982">
        <v>34.325000000000003</v>
      </c>
      <c r="B982">
        <v>9.9682792721244304</v>
      </c>
      <c r="C982">
        <v>10</v>
      </c>
      <c r="D982">
        <f t="shared" si="15"/>
        <v>0</v>
      </c>
    </row>
    <row r="983" spans="1:4" hidden="1"/>
    <row r="984" spans="1:4">
      <c r="A984">
        <v>34.387</v>
      </c>
      <c r="B984">
        <v>9.9716531624894404</v>
      </c>
      <c r="C984">
        <v>10</v>
      </c>
      <c r="D984">
        <f t="shared" si="15"/>
        <v>0</v>
      </c>
    </row>
    <row r="985" spans="1:4" hidden="1"/>
    <row r="986" spans="1:4">
      <c r="A986">
        <v>34.444000000000003</v>
      </c>
      <c r="B986">
        <v>9.9748351388353491</v>
      </c>
      <c r="C986">
        <v>10</v>
      </c>
      <c r="D986">
        <f t="shared" si="15"/>
        <v>0</v>
      </c>
    </row>
    <row r="987" spans="1:4" hidden="1"/>
    <row r="988" spans="1:4">
      <c r="A988">
        <v>34.51</v>
      </c>
      <c r="B988">
        <v>9.97803034157036</v>
      </c>
      <c r="C988">
        <v>10</v>
      </c>
      <c r="D988">
        <f t="shared" si="15"/>
        <v>0</v>
      </c>
    </row>
    <row r="989" spans="1:4" hidden="1"/>
    <row r="990" spans="1:4">
      <c r="A990">
        <v>34.573</v>
      </c>
      <c r="B990">
        <v>9.9812070123583201</v>
      </c>
      <c r="C990">
        <v>10</v>
      </c>
      <c r="D990">
        <f t="shared" si="15"/>
        <v>0</v>
      </c>
    </row>
    <row r="991" spans="1:4" hidden="1"/>
    <row r="992" spans="1:4">
      <c r="A992">
        <v>34.633000000000003</v>
      </c>
      <c r="B992">
        <v>9.9841075412730191</v>
      </c>
      <c r="C992">
        <v>10</v>
      </c>
      <c r="D992">
        <f t="shared" si="15"/>
        <v>0</v>
      </c>
    </row>
    <row r="993" spans="1:4" hidden="1"/>
    <row r="994" spans="1:4">
      <c r="A994">
        <v>34.691000000000003</v>
      </c>
      <c r="B994">
        <v>9.9867553143739194</v>
      </c>
      <c r="C994">
        <v>10</v>
      </c>
      <c r="D994">
        <f t="shared" si="15"/>
        <v>0</v>
      </c>
    </row>
    <row r="995" spans="1:4" hidden="1"/>
    <row r="996" spans="1:4">
      <c r="A996">
        <v>34.753999999999998</v>
      </c>
      <c r="B996">
        <v>9.9892898128680407</v>
      </c>
      <c r="C996">
        <v>10</v>
      </c>
      <c r="D996">
        <f t="shared" si="15"/>
        <v>0</v>
      </c>
    </row>
    <row r="997" spans="1:4" hidden="1"/>
    <row r="998" spans="1:4">
      <c r="A998">
        <v>34.811999999999998</v>
      </c>
      <c r="B998">
        <v>9.9916457296513403</v>
      </c>
      <c r="C998">
        <v>10</v>
      </c>
      <c r="D998">
        <f t="shared" si="15"/>
        <v>0</v>
      </c>
    </row>
    <row r="999" spans="1:4" hidden="1"/>
    <row r="1000" spans="1:4">
      <c r="A1000">
        <v>34.869</v>
      </c>
      <c r="B1000">
        <v>9.9938920481529099</v>
      </c>
      <c r="C1000">
        <v>10</v>
      </c>
      <c r="D1000">
        <f t="shared" si="15"/>
        <v>0</v>
      </c>
    </row>
    <row r="1001" spans="1:4" hidden="1"/>
  </sheetData>
  <autoFilter ref="D1:D1001">
    <filterColumn colId="0">
      <customFilters>
        <customFilter operator="notEqual" val=" "/>
      </customFilters>
    </filterColumn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1"/>
  <dimension ref="A1:D1001"/>
  <sheetViews>
    <sheetView workbookViewId="0">
      <selection activeCell="C1" sqref="A1:C1048576"/>
    </sheetView>
  </sheetViews>
  <sheetFormatPr defaultRowHeight="15"/>
  <cols>
    <col min="1" max="1" width="27.5703125" bestFit="1" customWidth="1"/>
  </cols>
  <sheetData>
    <row r="1" spans="1:4">
      <c r="A1" s="1"/>
      <c r="B1" s="1"/>
      <c r="C1" s="1"/>
      <c r="D1">
        <f>MOD(ROW(),2)</f>
        <v>1</v>
      </c>
    </row>
    <row r="2" spans="1:4">
      <c r="A2">
        <v>2.8370000000000002</v>
      </c>
      <c r="B2">
        <v>4.8974915098569403</v>
      </c>
      <c r="C2">
        <v>5</v>
      </c>
      <c r="D2">
        <f t="shared" ref="D2:D64" si="0">MOD(ROW(),2)</f>
        <v>0</v>
      </c>
    </row>
    <row r="3" spans="1:4" hidden="1"/>
    <row r="4" spans="1:4">
      <c r="A4">
        <v>2.903</v>
      </c>
      <c r="B4">
        <v>4.8150051737461501</v>
      </c>
      <c r="C4">
        <v>5</v>
      </c>
      <c r="D4">
        <f t="shared" si="0"/>
        <v>0</v>
      </c>
    </row>
    <row r="5" spans="1:4" hidden="1"/>
    <row r="6" spans="1:4">
      <c r="A6">
        <v>2.9649999999999999</v>
      </c>
      <c r="B6">
        <v>4.7467020845779899</v>
      </c>
      <c r="C6">
        <v>5</v>
      </c>
      <c r="D6">
        <f t="shared" si="0"/>
        <v>0</v>
      </c>
    </row>
    <row r="7" spans="1:4" hidden="1"/>
    <row r="8" spans="1:4">
      <c r="A8">
        <v>3.0339999999999998</v>
      </c>
      <c r="B8">
        <v>4.6913538239848904</v>
      </c>
      <c r="C8">
        <v>5</v>
      </c>
      <c r="D8">
        <f t="shared" si="0"/>
        <v>0</v>
      </c>
    </row>
    <row r="9" spans="1:4" hidden="1"/>
    <row r="10" spans="1:4">
      <c r="A10">
        <v>3.117</v>
      </c>
      <c r="B10">
        <v>4.6476197456905197</v>
      </c>
      <c r="C10">
        <v>5</v>
      </c>
      <c r="D10">
        <f t="shared" si="0"/>
        <v>0</v>
      </c>
    </row>
    <row r="11" spans="1:4" hidden="1"/>
    <row r="12" spans="1:4">
      <c r="A12">
        <v>3.1949999999999998</v>
      </c>
      <c r="B12">
        <v>4.6141292842914803</v>
      </c>
      <c r="C12">
        <v>5</v>
      </c>
      <c r="D12">
        <f t="shared" si="0"/>
        <v>0</v>
      </c>
    </row>
    <row r="13" spans="1:4" hidden="1"/>
    <row r="14" spans="1:4">
      <c r="A14">
        <v>3.258</v>
      </c>
      <c r="B14">
        <v>4.5897340909400199</v>
      </c>
      <c r="C14">
        <v>5</v>
      </c>
      <c r="D14">
        <f t="shared" si="0"/>
        <v>0</v>
      </c>
    </row>
    <row r="15" spans="1:4" hidden="1"/>
    <row r="16" spans="1:4">
      <c r="A16">
        <v>3.339</v>
      </c>
      <c r="B16">
        <v>4.5733267253876502</v>
      </c>
      <c r="C16">
        <v>5</v>
      </c>
      <c r="D16">
        <f t="shared" si="0"/>
        <v>0</v>
      </c>
    </row>
    <row r="17" spans="1:4" hidden="1"/>
    <row r="18" spans="1:4">
      <c r="A18">
        <v>3.4129999999999998</v>
      </c>
      <c r="B18">
        <v>4.5639519930662802</v>
      </c>
      <c r="C18">
        <v>5</v>
      </c>
      <c r="D18">
        <f t="shared" si="0"/>
        <v>0</v>
      </c>
    </row>
    <row r="19" spans="1:4" hidden="1"/>
    <row r="20" spans="1:4">
      <c r="A20">
        <v>3.488</v>
      </c>
      <c r="B20">
        <v>4.5605022865878597</v>
      </c>
      <c r="C20">
        <v>5</v>
      </c>
      <c r="D20">
        <f t="shared" si="0"/>
        <v>0</v>
      </c>
    </row>
    <row r="21" spans="1:4" hidden="1"/>
    <row r="22" spans="1:4">
      <c r="A22">
        <v>3.5659999999999998</v>
      </c>
      <c r="B22">
        <v>4.5624054454315202</v>
      </c>
      <c r="C22">
        <v>5</v>
      </c>
      <c r="D22">
        <f t="shared" si="0"/>
        <v>0</v>
      </c>
    </row>
    <row r="23" spans="1:4" hidden="1"/>
    <row r="24" spans="1:4">
      <c r="A24">
        <v>3.6349999999999998</v>
      </c>
      <c r="B24">
        <v>4.5687404527991298</v>
      </c>
      <c r="C24">
        <v>5</v>
      </c>
      <c r="D24">
        <f t="shared" si="0"/>
        <v>0</v>
      </c>
    </row>
    <row r="25" spans="1:4" hidden="1"/>
    <row r="26" spans="1:4">
      <c r="A26">
        <v>3.7090000000000001</v>
      </c>
      <c r="B26">
        <v>4.57887131756004</v>
      </c>
      <c r="C26">
        <v>5</v>
      </c>
      <c r="D26">
        <f t="shared" si="0"/>
        <v>0</v>
      </c>
    </row>
    <row r="27" spans="1:4" hidden="1"/>
    <row r="28" spans="1:4">
      <c r="A28">
        <v>3.7970000000000002</v>
      </c>
      <c r="B28">
        <v>4.5920470605022699</v>
      </c>
      <c r="C28">
        <v>5</v>
      </c>
      <c r="D28">
        <f t="shared" si="0"/>
        <v>0</v>
      </c>
    </row>
    <row r="29" spans="1:4" hidden="1"/>
    <row r="30" spans="1:4">
      <c r="A30">
        <v>3.8580000000000001</v>
      </c>
      <c r="B30">
        <v>4.6077653762277704</v>
      </c>
      <c r="C30">
        <v>5</v>
      </c>
      <c r="D30">
        <f t="shared" si="0"/>
        <v>0</v>
      </c>
    </row>
    <row r="31" spans="1:4" hidden="1"/>
    <row r="32" spans="1:4">
      <c r="A32">
        <v>3.919</v>
      </c>
      <c r="B32">
        <v>4.6252837952440604</v>
      </c>
      <c r="C32">
        <v>5</v>
      </c>
      <c r="D32">
        <f t="shared" si="0"/>
        <v>0</v>
      </c>
    </row>
    <row r="33" spans="1:4" hidden="1"/>
    <row r="34" spans="1:4">
      <c r="A34">
        <v>3.984</v>
      </c>
      <c r="B34">
        <v>4.6441995601835098</v>
      </c>
      <c r="C34">
        <v>5</v>
      </c>
      <c r="D34">
        <f t="shared" si="0"/>
        <v>0</v>
      </c>
    </row>
    <row r="35" spans="1:4" hidden="1"/>
    <row r="36" spans="1:4">
      <c r="A36">
        <v>4.0449999999999999</v>
      </c>
      <c r="B36">
        <v>4.6642762463127196</v>
      </c>
      <c r="C36">
        <v>5</v>
      </c>
      <c r="D36">
        <f t="shared" si="0"/>
        <v>0</v>
      </c>
    </row>
    <row r="37" spans="1:4" hidden="1"/>
    <row r="38" spans="1:4">
      <c r="A38">
        <v>4.1040000000000001</v>
      </c>
      <c r="B38">
        <v>4.6850057695053602</v>
      </c>
      <c r="C38">
        <v>5</v>
      </c>
      <c r="D38">
        <f t="shared" si="0"/>
        <v>0</v>
      </c>
    </row>
    <row r="39" spans="1:4" hidden="1"/>
    <row r="40" spans="1:4">
      <c r="A40">
        <v>4.1710000000000003</v>
      </c>
      <c r="B40">
        <v>4.7062948305998598</v>
      </c>
      <c r="C40">
        <v>5</v>
      </c>
      <c r="D40">
        <f t="shared" si="0"/>
        <v>0</v>
      </c>
    </row>
    <row r="41" spans="1:4" hidden="1"/>
    <row r="42" spans="1:4">
      <c r="A42">
        <v>4.2320000000000002</v>
      </c>
      <c r="B42">
        <v>4.72762889241009</v>
      </c>
      <c r="C42">
        <v>5</v>
      </c>
      <c r="D42">
        <f t="shared" si="0"/>
        <v>0</v>
      </c>
    </row>
    <row r="43" spans="1:4" hidden="1"/>
    <row r="44" spans="1:4">
      <c r="A44">
        <v>4.2930000000000001</v>
      </c>
      <c r="B44">
        <v>4.7487073484455298</v>
      </c>
      <c r="C44">
        <v>5</v>
      </c>
      <c r="D44">
        <f t="shared" si="0"/>
        <v>0</v>
      </c>
    </row>
    <row r="45" spans="1:4" hidden="1"/>
    <row r="46" spans="1:4">
      <c r="A46">
        <v>4.3579999999999997</v>
      </c>
      <c r="B46">
        <v>4.7694399564293297</v>
      </c>
      <c r="C46">
        <v>5</v>
      </c>
      <c r="D46">
        <f t="shared" si="0"/>
        <v>0</v>
      </c>
    </row>
    <row r="47" spans="1:4" hidden="1"/>
    <row r="48" spans="1:4">
      <c r="A48">
        <v>4.42</v>
      </c>
      <c r="B48">
        <v>4.7895490436355797</v>
      </c>
      <c r="C48">
        <v>5</v>
      </c>
      <c r="D48">
        <f t="shared" si="0"/>
        <v>0</v>
      </c>
    </row>
    <row r="49" spans="1:4" hidden="1"/>
    <row r="50" spans="1:4">
      <c r="A50">
        <v>4.4800000000000004</v>
      </c>
      <c r="B50">
        <v>4.8089710287489797</v>
      </c>
      <c r="C50">
        <v>5</v>
      </c>
      <c r="D50">
        <f t="shared" si="0"/>
        <v>0</v>
      </c>
    </row>
    <row r="51" spans="1:4" hidden="1"/>
    <row r="52" spans="1:4">
      <c r="A52">
        <v>4.5449999999999999</v>
      </c>
      <c r="B52">
        <v>4.82767713754866</v>
      </c>
      <c r="C52">
        <v>5</v>
      </c>
      <c r="D52">
        <f t="shared" si="0"/>
        <v>0</v>
      </c>
    </row>
    <row r="53" spans="1:4" hidden="1"/>
    <row r="54" spans="1:4">
      <c r="A54">
        <v>4.6059999999999999</v>
      </c>
      <c r="B54">
        <v>4.8455533744656298</v>
      </c>
      <c r="C54">
        <v>5</v>
      </c>
      <c r="D54">
        <f t="shared" si="0"/>
        <v>0</v>
      </c>
    </row>
    <row r="55" spans="1:4" hidden="1"/>
    <row r="56" spans="1:4">
      <c r="A56">
        <v>4.6680000000000001</v>
      </c>
      <c r="B56">
        <v>4.8624337359749603</v>
      </c>
      <c r="C56">
        <v>5</v>
      </c>
      <c r="D56">
        <f t="shared" si="0"/>
        <v>0</v>
      </c>
    </row>
    <row r="57" spans="1:4" hidden="1"/>
    <row r="58" spans="1:4">
      <c r="A58">
        <v>4.734</v>
      </c>
      <c r="B58">
        <v>4.8783346132802698</v>
      </c>
      <c r="C58">
        <v>5</v>
      </c>
      <c r="D58">
        <f t="shared" si="0"/>
        <v>0</v>
      </c>
    </row>
    <row r="59" spans="1:4" hidden="1"/>
    <row r="60" spans="1:4">
      <c r="A60">
        <v>4.7960000000000003</v>
      </c>
      <c r="B60">
        <v>4.8932586200153398</v>
      </c>
      <c r="C60">
        <v>5</v>
      </c>
      <c r="D60">
        <f t="shared" si="0"/>
        <v>0</v>
      </c>
    </row>
    <row r="61" spans="1:4" hidden="1"/>
    <row r="62" spans="1:4">
      <c r="A62">
        <v>4.8570000000000002</v>
      </c>
      <c r="B62">
        <v>4.90696613524611</v>
      </c>
      <c r="C62">
        <v>5</v>
      </c>
      <c r="D62">
        <f t="shared" si="0"/>
        <v>0</v>
      </c>
    </row>
    <row r="63" spans="1:4" hidden="1"/>
    <row r="64" spans="1:4">
      <c r="A64">
        <v>4.9210000000000003</v>
      </c>
      <c r="B64">
        <v>4.9197823678778203</v>
      </c>
      <c r="C64">
        <v>5</v>
      </c>
      <c r="D64">
        <f t="shared" si="0"/>
        <v>0</v>
      </c>
    </row>
    <row r="65" spans="1:4" hidden="1"/>
    <row r="66" spans="1:4">
      <c r="A66">
        <v>4.9809999999999999</v>
      </c>
      <c r="B66">
        <v>4.9313588728475599</v>
      </c>
      <c r="C66">
        <v>5</v>
      </c>
      <c r="D66">
        <f t="shared" ref="D66:D128" si="1">MOD(ROW(),2)</f>
        <v>0</v>
      </c>
    </row>
    <row r="67" spans="1:4" hidden="1"/>
    <row r="68" spans="1:4">
      <c r="A68">
        <v>5.0410000000000004</v>
      </c>
      <c r="B68">
        <v>4.9418904328721798</v>
      </c>
      <c r="C68">
        <v>5</v>
      </c>
      <c r="D68">
        <f t="shared" si="1"/>
        <v>0</v>
      </c>
    </row>
    <row r="69" spans="1:4" hidden="1"/>
    <row r="70" spans="1:4">
      <c r="A70">
        <v>5.1040000000000001</v>
      </c>
      <c r="B70">
        <v>4.9515436159491504</v>
      </c>
      <c r="C70">
        <v>5</v>
      </c>
      <c r="D70">
        <f t="shared" si="1"/>
        <v>0</v>
      </c>
    </row>
    <row r="71" spans="1:4" hidden="1"/>
    <row r="72" spans="1:4">
      <c r="A72">
        <v>5.1669999999999998</v>
      </c>
      <c r="B72">
        <v>4.9603426507817501</v>
      </c>
      <c r="C72">
        <v>5</v>
      </c>
      <c r="D72">
        <f t="shared" si="1"/>
        <v>0</v>
      </c>
    </row>
    <row r="73" spans="1:4" hidden="1"/>
    <row r="74" spans="1:4">
      <c r="A74">
        <v>5.2279999999999998</v>
      </c>
      <c r="B74">
        <v>4.9683102834921398</v>
      </c>
      <c r="C74">
        <v>5</v>
      </c>
      <c r="D74">
        <f t="shared" si="1"/>
        <v>0</v>
      </c>
    </row>
    <row r="75" spans="1:4" hidden="1"/>
    <row r="76" spans="1:4">
      <c r="A76">
        <v>5.2910000000000004</v>
      </c>
      <c r="B76">
        <v>4.9754570621004701</v>
      </c>
      <c r="C76">
        <v>5</v>
      </c>
      <c r="D76">
        <f t="shared" si="1"/>
        <v>0</v>
      </c>
    </row>
    <row r="77" spans="1:4" hidden="1"/>
    <row r="78" spans="1:4">
      <c r="A78">
        <v>5.35</v>
      </c>
      <c r="B78">
        <v>4.9818766193430797</v>
      </c>
      <c r="C78">
        <v>5</v>
      </c>
      <c r="D78">
        <f t="shared" si="1"/>
        <v>0</v>
      </c>
    </row>
    <row r="79" spans="1:4" hidden="1"/>
    <row r="80" spans="1:4">
      <c r="A80">
        <v>5.4109999999999996</v>
      </c>
      <c r="B80">
        <v>4.9875418927651003</v>
      </c>
      <c r="C80">
        <v>5</v>
      </c>
      <c r="D80">
        <f t="shared" si="1"/>
        <v>0</v>
      </c>
    </row>
    <row r="81" spans="1:4" hidden="1"/>
    <row r="82" spans="1:4">
      <c r="A82">
        <v>5.4729999999999999</v>
      </c>
      <c r="B82">
        <v>4.9926004543748403</v>
      </c>
      <c r="C82">
        <v>5</v>
      </c>
      <c r="D82">
        <f t="shared" si="1"/>
        <v>0</v>
      </c>
    </row>
    <row r="83" spans="1:4" hidden="1"/>
    <row r="84" spans="1:4">
      <c r="A84">
        <v>5.5339999999999998</v>
      </c>
      <c r="B84">
        <v>4.9970565548300501</v>
      </c>
      <c r="C84">
        <v>5</v>
      </c>
      <c r="D84">
        <f t="shared" si="1"/>
        <v>0</v>
      </c>
    </row>
    <row r="85" spans="1:4" hidden="1"/>
    <row r="86" spans="1:4">
      <c r="A86">
        <v>5.5949999999999998</v>
      </c>
      <c r="B86">
        <v>5.0008923851378002</v>
      </c>
      <c r="C86">
        <v>5</v>
      </c>
      <c r="D86">
        <f t="shared" si="1"/>
        <v>0</v>
      </c>
    </row>
    <row r="87" spans="1:4" hidden="1"/>
    <row r="88" spans="1:4">
      <c r="A88">
        <v>5.657</v>
      </c>
      <c r="B88">
        <v>5.0042067749563204</v>
      </c>
      <c r="C88">
        <v>5</v>
      </c>
      <c r="D88">
        <f t="shared" si="1"/>
        <v>0</v>
      </c>
    </row>
    <row r="89" spans="1:4" hidden="1"/>
    <row r="90" spans="1:4">
      <c r="A90">
        <v>5.7169999999999996</v>
      </c>
      <c r="B90">
        <v>5.0069128519863604</v>
      </c>
      <c r="C90">
        <v>5</v>
      </c>
      <c r="D90">
        <f t="shared" si="1"/>
        <v>0</v>
      </c>
    </row>
    <row r="91" spans="1:4" hidden="1"/>
    <row r="92" spans="1:4">
      <c r="A92">
        <v>5.7779999999999996</v>
      </c>
      <c r="B92">
        <v>5.0090312287420904</v>
      </c>
      <c r="C92">
        <v>5</v>
      </c>
      <c r="D92">
        <f t="shared" si="1"/>
        <v>0</v>
      </c>
    </row>
    <row r="93" spans="1:4" hidden="1"/>
    <row r="94" spans="1:4">
      <c r="A94">
        <v>5.84</v>
      </c>
      <c r="B94">
        <v>5.0106684012471998</v>
      </c>
      <c r="C94">
        <v>5</v>
      </c>
      <c r="D94">
        <f t="shared" si="1"/>
        <v>0</v>
      </c>
    </row>
    <row r="95" spans="1:4" hidden="1"/>
    <row r="96" spans="1:4">
      <c r="A96">
        <v>5.899</v>
      </c>
      <c r="B96">
        <v>5.0120074289594996</v>
      </c>
      <c r="C96">
        <v>5</v>
      </c>
      <c r="D96">
        <f t="shared" si="1"/>
        <v>0</v>
      </c>
    </row>
    <row r="97" spans="1:4" hidden="1"/>
    <row r="98" spans="1:4">
      <c r="A98">
        <v>5.9580000000000002</v>
      </c>
      <c r="B98">
        <v>5.0131164217184399</v>
      </c>
      <c r="C98">
        <v>5</v>
      </c>
      <c r="D98">
        <f t="shared" si="1"/>
        <v>0</v>
      </c>
    </row>
    <row r="99" spans="1:4" hidden="1"/>
    <row r="100" spans="1:4">
      <c r="A100">
        <v>6.0229999999999997</v>
      </c>
      <c r="B100">
        <v>5.0139042234571596</v>
      </c>
      <c r="C100">
        <v>5</v>
      </c>
      <c r="D100">
        <f t="shared" si="1"/>
        <v>0</v>
      </c>
    </row>
    <row r="101" spans="1:4" hidden="1"/>
    <row r="102" spans="1:4">
      <c r="A102">
        <v>6.0830000000000002</v>
      </c>
      <c r="B102">
        <v>5.0144770847895801</v>
      </c>
      <c r="C102">
        <v>5</v>
      </c>
      <c r="D102">
        <f t="shared" si="1"/>
        <v>0</v>
      </c>
    </row>
    <row r="103" spans="1:4" hidden="1"/>
    <row r="104" spans="1:4">
      <c r="A104">
        <v>6.1459999999999999</v>
      </c>
      <c r="B104">
        <v>5.0148236611421098</v>
      </c>
      <c r="C104">
        <v>5</v>
      </c>
      <c r="D104">
        <f t="shared" si="1"/>
        <v>0</v>
      </c>
    </row>
    <row r="105" spans="1:4" hidden="1"/>
    <row r="106" spans="1:4">
      <c r="A106">
        <v>6.2089999999999996</v>
      </c>
      <c r="B106">
        <v>5.01493500591946</v>
      </c>
      <c r="C106">
        <v>5</v>
      </c>
      <c r="D106">
        <f t="shared" si="1"/>
        <v>0</v>
      </c>
    </row>
    <row r="107" spans="1:4" hidden="1"/>
    <row r="108" spans="1:4">
      <c r="A108">
        <v>6.2670000000000003</v>
      </c>
      <c r="B108">
        <v>5.0149068798516003</v>
      </c>
      <c r="C108">
        <v>5</v>
      </c>
      <c r="D108">
        <f t="shared" si="1"/>
        <v>0</v>
      </c>
    </row>
    <row r="109" spans="1:4" hidden="1"/>
    <row r="110" spans="1:4">
      <c r="A110">
        <v>6.327</v>
      </c>
      <c r="B110">
        <v>5.0146703749027903</v>
      </c>
      <c r="C110">
        <v>5</v>
      </c>
      <c r="D110">
        <f t="shared" si="1"/>
        <v>0</v>
      </c>
    </row>
    <row r="111" spans="1:4" hidden="1"/>
    <row r="112" spans="1:4">
      <c r="A112">
        <v>6.3890000000000002</v>
      </c>
      <c r="B112">
        <v>5.0143775944280797</v>
      </c>
      <c r="C112">
        <v>5</v>
      </c>
      <c r="D112">
        <f t="shared" si="1"/>
        <v>0</v>
      </c>
    </row>
    <row r="113" spans="1:4" hidden="1"/>
    <row r="114" spans="1:4">
      <c r="A114">
        <v>6.4480000000000004</v>
      </c>
      <c r="B114">
        <v>5.0139809366747601</v>
      </c>
      <c r="C114">
        <v>5</v>
      </c>
      <c r="D114">
        <f t="shared" si="1"/>
        <v>0</v>
      </c>
    </row>
    <row r="115" spans="1:4" hidden="1"/>
    <row r="116" spans="1:4">
      <c r="A116">
        <v>6.5069999999999997</v>
      </c>
      <c r="B116">
        <v>5.01353656368196</v>
      </c>
      <c r="C116">
        <v>5</v>
      </c>
      <c r="D116">
        <f t="shared" si="1"/>
        <v>0</v>
      </c>
    </row>
    <row r="117" spans="1:4" hidden="1"/>
    <row r="118" spans="1:4">
      <c r="A118">
        <v>6.569</v>
      </c>
      <c r="B118">
        <v>5.0130137210384396</v>
      </c>
      <c r="C118">
        <v>5</v>
      </c>
      <c r="D118">
        <f t="shared" si="1"/>
        <v>0</v>
      </c>
    </row>
    <row r="119" spans="1:4" hidden="1"/>
    <row r="120" spans="1:4">
      <c r="A120">
        <v>6.6289999999999996</v>
      </c>
      <c r="B120">
        <v>5.0123328497505097</v>
      </c>
      <c r="C120">
        <v>5</v>
      </c>
      <c r="D120">
        <f t="shared" si="1"/>
        <v>0</v>
      </c>
    </row>
    <row r="121" spans="1:4" hidden="1"/>
    <row r="122" spans="1:4">
      <c r="A122">
        <v>6.6870000000000003</v>
      </c>
      <c r="B122">
        <v>5.0115181962374802</v>
      </c>
      <c r="C122">
        <v>5</v>
      </c>
      <c r="D122">
        <f t="shared" si="1"/>
        <v>0</v>
      </c>
    </row>
    <row r="123" spans="1:4" hidden="1"/>
    <row r="124" spans="1:4">
      <c r="A124">
        <v>6.7489999999999997</v>
      </c>
      <c r="B124">
        <v>5.0106602807484499</v>
      </c>
      <c r="C124">
        <v>5</v>
      </c>
      <c r="D124">
        <f t="shared" si="1"/>
        <v>0</v>
      </c>
    </row>
    <row r="125" spans="1:4" hidden="1"/>
    <row r="126" spans="1:4">
      <c r="A126">
        <v>6.8090000000000002</v>
      </c>
      <c r="B126">
        <v>5.0098036550183496</v>
      </c>
      <c r="C126">
        <v>5</v>
      </c>
      <c r="D126">
        <f t="shared" si="1"/>
        <v>0</v>
      </c>
    </row>
    <row r="127" spans="1:4" hidden="1"/>
    <row r="128" spans="1:4">
      <c r="A128">
        <v>6.8680000000000003</v>
      </c>
      <c r="B128">
        <v>5.0090995563813099</v>
      </c>
      <c r="C128">
        <v>5</v>
      </c>
      <c r="D128">
        <f t="shared" si="1"/>
        <v>0</v>
      </c>
    </row>
    <row r="129" spans="1:4" hidden="1"/>
    <row r="130" spans="1:4">
      <c r="A130">
        <v>6.931</v>
      </c>
      <c r="B130">
        <v>5.0084049488001297</v>
      </c>
      <c r="C130">
        <v>5</v>
      </c>
      <c r="D130">
        <f t="shared" ref="D130:D192" si="2">MOD(ROW(),2)</f>
        <v>0</v>
      </c>
    </row>
    <row r="131" spans="1:4" hidden="1"/>
    <row r="132" spans="1:4">
      <c r="A132">
        <v>6.99</v>
      </c>
      <c r="B132">
        <v>5.0077871051145504</v>
      </c>
      <c r="C132">
        <v>5</v>
      </c>
      <c r="D132">
        <f t="shared" si="2"/>
        <v>0</v>
      </c>
    </row>
    <row r="133" spans="1:4" hidden="1"/>
    <row r="134" spans="1:4">
      <c r="A134">
        <v>7.0490000000000004</v>
      </c>
      <c r="B134">
        <v>5.0072456931113098</v>
      </c>
      <c r="C134">
        <v>5</v>
      </c>
      <c r="D134">
        <f t="shared" si="2"/>
        <v>0</v>
      </c>
    </row>
    <row r="135" spans="1:4" hidden="1"/>
    <row r="136" spans="1:4">
      <c r="A136">
        <v>7.1109999999999998</v>
      </c>
      <c r="B136">
        <v>5.0068111231530201</v>
      </c>
      <c r="C136">
        <v>5</v>
      </c>
      <c r="D136">
        <f t="shared" si="2"/>
        <v>0</v>
      </c>
    </row>
    <row r="137" spans="1:4" hidden="1"/>
    <row r="138" spans="1:4">
      <c r="A138">
        <v>7.17</v>
      </c>
      <c r="B138">
        <v>5.0063082004439003</v>
      </c>
      <c r="C138">
        <v>5</v>
      </c>
      <c r="D138">
        <f t="shared" si="2"/>
        <v>0</v>
      </c>
    </row>
    <row r="139" spans="1:4" hidden="1"/>
    <row r="140" spans="1:4">
      <c r="A140">
        <v>7.2279999999999998</v>
      </c>
      <c r="B140">
        <v>5.0057960613457801</v>
      </c>
      <c r="C140">
        <v>5</v>
      </c>
      <c r="D140">
        <f t="shared" si="2"/>
        <v>0</v>
      </c>
    </row>
    <row r="141" spans="1:4" hidden="1"/>
    <row r="142" spans="1:4">
      <c r="A142">
        <v>7.2930000000000001</v>
      </c>
      <c r="B142">
        <v>5.0053471226732302</v>
      </c>
      <c r="C142">
        <v>5</v>
      </c>
      <c r="D142">
        <f t="shared" si="2"/>
        <v>0</v>
      </c>
    </row>
    <row r="143" spans="1:4" hidden="1"/>
    <row r="144" spans="1:4">
      <c r="A144">
        <v>7.3520000000000003</v>
      </c>
      <c r="B144">
        <v>5.0048857911589701</v>
      </c>
      <c r="C144">
        <v>5</v>
      </c>
      <c r="D144">
        <f t="shared" si="2"/>
        <v>0</v>
      </c>
    </row>
    <row r="145" spans="1:4" hidden="1"/>
    <row r="146" spans="1:4">
      <c r="A146">
        <v>7.41</v>
      </c>
      <c r="B146">
        <v>5.0045295714397797</v>
      </c>
      <c r="C146">
        <v>5</v>
      </c>
      <c r="D146">
        <f t="shared" si="2"/>
        <v>0</v>
      </c>
    </row>
    <row r="147" spans="1:4" hidden="1"/>
    <row r="148" spans="1:4">
      <c r="A148">
        <v>7.4710000000000001</v>
      </c>
      <c r="B148">
        <v>5.0041678379523296</v>
      </c>
      <c r="C148">
        <v>5</v>
      </c>
      <c r="D148">
        <f t="shared" si="2"/>
        <v>0</v>
      </c>
    </row>
    <row r="149" spans="1:4" hidden="1"/>
    <row r="150" spans="1:4">
      <c r="A150">
        <v>7.53</v>
      </c>
      <c r="B150">
        <v>5.0038806515560701</v>
      </c>
      <c r="C150">
        <v>5</v>
      </c>
      <c r="D150">
        <f t="shared" si="2"/>
        <v>0</v>
      </c>
    </row>
    <row r="151" spans="1:4" hidden="1"/>
    <row r="152" spans="1:4">
      <c r="A152">
        <v>7.5890000000000004</v>
      </c>
      <c r="B152">
        <v>5.0035906610108096</v>
      </c>
      <c r="C152">
        <v>5</v>
      </c>
      <c r="D152">
        <f t="shared" si="2"/>
        <v>0</v>
      </c>
    </row>
    <row r="153" spans="1:4" hidden="1"/>
    <row r="154" spans="1:4">
      <c r="A154">
        <v>7.65</v>
      </c>
      <c r="B154">
        <v>5.0032346573841702</v>
      </c>
      <c r="C154">
        <v>5</v>
      </c>
      <c r="D154">
        <f t="shared" si="2"/>
        <v>0</v>
      </c>
    </row>
    <row r="155" spans="1:4" hidden="1"/>
    <row r="156" spans="1:4">
      <c r="A156">
        <v>7.7080000000000002</v>
      </c>
      <c r="B156">
        <v>5.00305107393027</v>
      </c>
      <c r="C156">
        <v>5</v>
      </c>
      <c r="D156">
        <f t="shared" si="2"/>
        <v>0</v>
      </c>
    </row>
    <row r="157" spans="1:4" hidden="1"/>
    <row r="158" spans="1:4">
      <c r="A158">
        <v>7.766</v>
      </c>
      <c r="B158">
        <v>5.0028383243731502</v>
      </c>
      <c r="C158">
        <v>5</v>
      </c>
      <c r="D158">
        <f t="shared" si="2"/>
        <v>0</v>
      </c>
    </row>
    <row r="159" spans="1:4" hidden="1"/>
    <row r="160" spans="1:4">
      <c r="A160">
        <v>7.83</v>
      </c>
      <c r="B160">
        <v>5.0025450468750003</v>
      </c>
      <c r="C160">
        <v>5</v>
      </c>
      <c r="D160">
        <f t="shared" si="2"/>
        <v>0</v>
      </c>
    </row>
    <row r="161" spans="1:4" hidden="1"/>
    <row r="162" spans="1:4">
      <c r="A162">
        <v>7.8890000000000002</v>
      </c>
      <c r="B162">
        <v>5.0022575399549698</v>
      </c>
      <c r="C162">
        <v>5</v>
      </c>
      <c r="D162">
        <f t="shared" si="2"/>
        <v>0</v>
      </c>
    </row>
    <row r="163" spans="1:4" hidden="1"/>
    <row r="164" spans="1:4">
      <c r="A164">
        <v>7.9480000000000004</v>
      </c>
      <c r="B164">
        <v>5.0019756846383503</v>
      </c>
      <c r="C164">
        <v>5</v>
      </c>
      <c r="D164">
        <f t="shared" si="2"/>
        <v>0</v>
      </c>
    </row>
    <row r="165" spans="1:4" hidden="1"/>
    <row r="166" spans="1:4">
      <c r="A166">
        <v>8.01</v>
      </c>
      <c r="B166">
        <v>5.0016241439267803</v>
      </c>
      <c r="C166">
        <v>5</v>
      </c>
      <c r="D166">
        <f t="shared" si="2"/>
        <v>0</v>
      </c>
    </row>
    <row r="167" spans="1:4" hidden="1"/>
    <row r="168" spans="1:4">
      <c r="A168">
        <v>8.0690000000000008</v>
      </c>
      <c r="B168">
        <v>5.0013317656726803</v>
      </c>
      <c r="C168">
        <v>5</v>
      </c>
      <c r="D168">
        <f t="shared" si="2"/>
        <v>0</v>
      </c>
    </row>
    <row r="169" spans="1:4" hidden="1"/>
    <row r="170" spans="1:4">
      <c r="A170">
        <v>8.1280000000000001</v>
      </c>
      <c r="B170">
        <v>5.0010390264038103</v>
      </c>
      <c r="C170">
        <v>5</v>
      </c>
      <c r="D170">
        <f t="shared" si="2"/>
        <v>0</v>
      </c>
    </row>
    <row r="171" spans="1:4" hidden="1"/>
    <row r="172" spans="1:4">
      <c r="A172">
        <v>8.1890000000000001</v>
      </c>
      <c r="B172">
        <v>5.0006963245676799</v>
      </c>
      <c r="C172">
        <v>5</v>
      </c>
      <c r="D172">
        <f t="shared" si="2"/>
        <v>0</v>
      </c>
    </row>
    <row r="173" spans="1:4" hidden="1"/>
    <row r="174" spans="1:4">
      <c r="A174">
        <v>8.2479999999999993</v>
      </c>
      <c r="B174">
        <v>5.0002396325245098</v>
      </c>
      <c r="C174">
        <v>5</v>
      </c>
      <c r="D174">
        <f t="shared" si="2"/>
        <v>0</v>
      </c>
    </row>
    <row r="175" spans="1:4" hidden="1"/>
    <row r="176" spans="1:4">
      <c r="A176">
        <v>8.3059999999999992</v>
      </c>
      <c r="B176">
        <v>4.9998114224962702</v>
      </c>
      <c r="C176">
        <v>5</v>
      </c>
      <c r="D176">
        <f t="shared" si="2"/>
        <v>0</v>
      </c>
    </row>
    <row r="177" spans="1:4" hidden="1"/>
    <row r="178" spans="1:4">
      <c r="A178">
        <v>8.3680000000000003</v>
      </c>
      <c r="B178">
        <v>4.9992949487190002</v>
      </c>
      <c r="C178">
        <v>5</v>
      </c>
      <c r="D178">
        <f t="shared" si="2"/>
        <v>0</v>
      </c>
    </row>
    <row r="179" spans="1:4" hidden="1"/>
    <row r="180" spans="1:4">
      <c r="A180">
        <v>8.4260000000000002</v>
      </c>
      <c r="B180">
        <v>4.9988014228719297</v>
      </c>
      <c r="C180">
        <v>5</v>
      </c>
      <c r="D180">
        <f t="shared" si="2"/>
        <v>0</v>
      </c>
    </row>
    <row r="181" spans="1:4" hidden="1"/>
    <row r="182" spans="1:4">
      <c r="A182">
        <v>8.4849999999999994</v>
      </c>
      <c r="B182">
        <v>4.9983858613201004</v>
      </c>
      <c r="C182">
        <v>5</v>
      </c>
      <c r="D182">
        <f t="shared" si="2"/>
        <v>0</v>
      </c>
    </row>
    <row r="183" spans="1:4" hidden="1"/>
    <row r="184" spans="1:4">
      <c r="A184">
        <v>8.5470000000000006</v>
      </c>
      <c r="B184">
        <v>4.9979018502719104</v>
      </c>
      <c r="C184">
        <v>5</v>
      </c>
      <c r="D184">
        <f t="shared" si="2"/>
        <v>0</v>
      </c>
    </row>
    <row r="185" spans="1:4" hidden="1"/>
    <row r="186" spans="1:4">
      <c r="A186">
        <v>8.6069999999999993</v>
      </c>
      <c r="B186">
        <v>4.9974895224706399</v>
      </c>
      <c r="C186">
        <v>5</v>
      </c>
      <c r="D186">
        <f t="shared" si="2"/>
        <v>0</v>
      </c>
    </row>
    <row r="187" spans="1:4" hidden="1"/>
    <row r="188" spans="1:4">
      <c r="A188">
        <v>8.6649999999999991</v>
      </c>
      <c r="B188">
        <v>4.9971787090558397</v>
      </c>
      <c r="C188">
        <v>5</v>
      </c>
      <c r="D188">
        <f t="shared" si="2"/>
        <v>0</v>
      </c>
    </row>
    <row r="189" spans="1:4" hidden="1"/>
    <row r="190" spans="1:4">
      <c r="A190">
        <v>8.7270000000000003</v>
      </c>
      <c r="B190">
        <v>4.9970286379326101</v>
      </c>
      <c r="C190">
        <v>5</v>
      </c>
      <c r="D190">
        <f t="shared" si="2"/>
        <v>0</v>
      </c>
    </row>
    <row r="191" spans="1:4" hidden="1"/>
    <row r="192" spans="1:4">
      <c r="A192">
        <v>8.7850000000000001</v>
      </c>
      <c r="B192">
        <v>4.9969331861510202</v>
      </c>
      <c r="C192">
        <v>5</v>
      </c>
      <c r="D192">
        <f t="shared" si="2"/>
        <v>0</v>
      </c>
    </row>
    <row r="193" spans="1:4" hidden="1"/>
    <row r="194" spans="1:4">
      <c r="A194">
        <v>8.8439999999999994</v>
      </c>
      <c r="B194">
        <v>4.9969630649763301</v>
      </c>
      <c r="C194">
        <v>5</v>
      </c>
      <c r="D194">
        <f t="shared" ref="D194:D256" si="3">MOD(ROW(),2)</f>
        <v>0</v>
      </c>
    </row>
    <row r="195" spans="1:4" hidden="1"/>
    <row r="196" spans="1:4">
      <c r="A196">
        <v>8.9060000000000006</v>
      </c>
      <c r="B196">
        <v>4.9969663506974298</v>
      </c>
      <c r="C196">
        <v>5</v>
      </c>
      <c r="D196">
        <f t="shared" si="3"/>
        <v>0</v>
      </c>
    </row>
    <row r="197" spans="1:4" hidden="1"/>
    <row r="198" spans="1:4">
      <c r="A198">
        <v>8.9659999999999993</v>
      </c>
      <c r="B198">
        <v>4.9968813420598801</v>
      </c>
      <c r="C198">
        <v>5</v>
      </c>
      <c r="D198">
        <f t="shared" si="3"/>
        <v>0</v>
      </c>
    </row>
    <row r="199" spans="1:4" hidden="1"/>
    <row r="200" spans="1:4">
      <c r="A200">
        <v>9.0259999999999998</v>
      </c>
      <c r="B200">
        <v>4.9968624937175701</v>
      </c>
      <c r="C200">
        <v>5</v>
      </c>
      <c r="D200">
        <f t="shared" si="3"/>
        <v>0</v>
      </c>
    </row>
    <row r="201" spans="1:4" hidden="1"/>
    <row r="202" spans="1:4">
      <c r="A202">
        <v>9.0869999999999997</v>
      </c>
      <c r="B202">
        <v>4.9967875458595703</v>
      </c>
      <c r="C202">
        <v>5</v>
      </c>
      <c r="D202">
        <f t="shared" si="3"/>
        <v>0</v>
      </c>
    </row>
    <row r="203" spans="1:4" hidden="1"/>
    <row r="204" spans="1:4">
      <c r="A204">
        <v>9.1460000000000008</v>
      </c>
      <c r="B204">
        <v>4.9969096947237599</v>
      </c>
      <c r="C204">
        <v>5</v>
      </c>
      <c r="D204">
        <f t="shared" si="3"/>
        <v>0</v>
      </c>
    </row>
    <row r="205" spans="1:4" hidden="1"/>
    <row r="206" spans="1:4">
      <c r="A206">
        <v>9.2040000000000006</v>
      </c>
      <c r="B206">
        <v>4.9970412280960899</v>
      </c>
      <c r="C206">
        <v>5</v>
      </c>
      <c r="D206">
        <f t="shared" si="3"/>
        <v>0</v>
      </c>
    </row>
    <row r="207" spans="1:4" hidden="1"/>
    <row r="208" spans="1:4">
      <c r="A208">
        <v>9.2650000000000006</v>
      </c>
      <c r="B208">
        <v>4.9971993940988204</v>
      </c>
      <c r="C208">
        <v>5</v>
      </c>
      <c r="D208">
        <f t="shared" si="3"/>
        <v>0</v>
      </c>
    </row>
    <row r="209" spans="1:4" hidden="1"/>
    <row r="210" spans="1:4">
      <c r="A210">
        <v>9.3230000000000004</v>
      </c>
      <c r="B210">
        <v>4.9974043249065501</v>
      </c>
      <c r="C210">
        <v>5</v>
      </c>
      <c r="D210">
        <f t="shared" si="3"/>
        <v>0</v>
      </c>
    </row>
    <row r="211" spans="1:4" hidden="1"/>
    <row r="212" spans="1:4">
      <c r="A212">
        <v>9.3810000000000002</v>
      </c>
      <c r="B212">
        <v>4.9976111975577799</v>
      </c>
      <c r="C212">
        <v>5</v>
      </c>
      <c r="D212">
        <f t="shared" si="3"/>
        <v>0</v>
      </c>
    </row>
    <row r="213" spans="1:4" hidden="1"/>
    <row r="214" spans="1:4">
      <c r="A214">
        <v>9.4420000000000002</v>
      </c>
      <c r="B214">
        <v>4.9979390636333401</v>
      </c>
      <c r="C214">
        <v>5</v>
      </c>
      <c r="D214">
        <f t="shared" si="3"/>
        <v>0</v>
      </c>
    </row>
    <row r="215" spans="1:4" hidden="1"/>
    <row r="216" spans="1:4">
      <c r="A216">
        <v>9.5</v>
      </c>
      <c r="B216">
        <v>4.9982551412338898</v>
      </c>
      <c r="C216">
        <v>5</v>
      </c>
      <c r="D216">
        <f t="shared" si="3"/>
        <v>0</v>
      </c>
    </row>
    <row r="217" spans="1:4" hidden="1"/>
    <row r="218" spans="1:4">
      <c r="A218">
        <v>9.5579999999999998</v>
      </c>
      <c r="B218">
        <v>4.9986137544798703</v>
      </c>
      <c r="C218">
        <v>5</v>
      </c>
      <c r="D218">
        <f t="shared" si="3"/>
        <v>0</v>
      </c>
    </row>
    <row r="219" spans="1:4" hidden="1"/>
    <row r="220" spans="1:4">
      <c r="A220">
        <v>9.6189999999999998</v>
      </c>
      <c r="B220">
        <v>4.9990331938046699</v>
      </c>
      <c r="C220">
        <v>5</v>
      </c>
      <c r="D220">
        <f t="shared" si="3"/>
        <v>0</v>
      </c>
    </row>
    <row r="221" spans="1:4" hidden="1"/>
    <row r="222" spans="1:4">
      <c r="A222">
        <v>9.6760000000000002</v>
      </c>
      <c r="B222">
        <v>4.9993997572391899</v>
      </c>
      <c r="C222">
        <v>5</v>
      </c>
      <c r="D222">
        <f t="shared" si="3"/>
        <v>0</v>
      </c>
    </row>
    <row r="223" spans="1:4" hidden="1"/>
    <row r="224" spans="1:4">
      <c r="A224">
        <v>9.734</v>
      </c>
      <c r="B224">
        <v>4.9998326207491601</v>
      </c>
      <c r="C224">
        <v>5</v>
      </c>
      <c r="D224">
        <f t="shared" si="3"/>
        <v>0</v>
      </c>
    </row>
    <row r="225" spans="1:4" hidden="1"/>
    <row r="226" spans="1:4">
      <c r="A226">
        <v>9.7949999999999999</v>
      </c>
      <c r="B226">
        <v>5.0002633022201897</v>
      </c>
      <c r="C226">
        <v>5</v>
      </c>
      <c r="D226">
        <f t="shared" si="3"/>
        <v>0</v>
      </c>
    </row>
    <row r="227" spans="1:4" hidden="1"/>
    <row r="228" spans="1:4">
      <c r="A228">
        <v>9.8520000000000003</v>
      </c>
      <c r="B228">
        <v>5.0006487741555699</v>
      </c>
      <c r="C228">
        <v>5</v>
      </c>
      <c r="D228">
        <f t="shared" si="3"/>
        <v>0</v>
      </c>
    </row>
    <row r="229" spans="1:4" hidden="1"/>
    <row r="230" spans="1:4">
      <c r="A230">
        <v>9.91</v>
      </c>
      <c r="B230">
        <v>5.0007937527514601</v>
      </c>
      <c r="C230">
        <v>5</v>
      </c>
      <c r="D230">
        <f t="shared" si="3"/>
        <v>0</v>
      </c>
    </row>
    <row r="231" spans="1:4" hidden="1"/>
    <row r="232" spans="1:4">
      <c r="A232">
        <v>9.9710000000000001</v>
      </c>
      <c r="B232">
        <v>5.0011087286655096</v>
      </c>
      <c r="C232">
        <v>5</v>
      </c>
      <c r="D232">
        <f t="shared" si="3"/>
        <v>0</v>
      </c>
    </row>
    <row r="233" spans="1:4" hidden="1"/>
    <row r="234" spans="1:4">
      <c r="A234">
        <v>10.029</v>
      </c>
      <c r="B234">
        <v>5.0012673890541199</v>
      </c>
      <c r="C234">
        <v>10</v>
      </c>
      <c r="D234">
        <f t="shared" si="3"/>
        <v>0</v>
      </c>
    </row>
    <row r="235" spans="1:4" hidden="1"/>
    <row r="236" spans="1:4">
      <c r="A236">
        <v>10.089</v>
      </c>
      <c r="B236">
        <v>5.0557491980082796</v>
      </c>
      <c r="C236">
        <v>10</v>
      </c>
      <c r="D236">
        <f t="shared" si="3"/>
        <v>0</v>
      </c>
    </row>
    <row r="237" spans="1:4" hidden="1"/>
    <row r="238" spans="1:4">
      <c r="A238">
        <v>10.164</v>
      </c>
      <c r="B238">
        <v>5.1559769783471898</v>
      </c>
      <c r="C238">
        <v>10</v>
      </c>
      <c r="D238">
        <f t="shared" si="3"/>
        <v>0</v>
      </c>
    </row>
    <row r="239" spans="1:4" hidden="1"/>
    <row r="240" spans="1:4">
      <c r="A240">
        <v>10.249000000000001</v>
      </c>
      <c r="B240">
        <v>5.2940820614903696</v>
      </c>
      <c r="C240">
        <v>10</v>
      </c>
      <c r="D240">
        <f t="shared" si="3"/>
        <v>0</v>
      </c>
    </row>
    <row r="241" spans="1:4" hidden="1"/>
    <row r="242" spans="1:4">
      <c r="A242">
        <v>10.331</v>
      </c>
      <c r="B242">
        <v>5.4629874810479802</v>
      </c>
      <c r="C242">
        <v>10</v>
      </c>
      <c r="D242">
        <f t="shared" si="3"/>
        <v>0</v>
      </c>
    </row>
    <row r="243" spans="1:4" hidden="1"/>
    <row r="244" spans="1:4">
      <c r="A244">
        <v>10.406000000000001</v>
      </c>
      <c r="B244">
        <v>5.6563953658006199</v>
      </c>
      <c r="C244">
        <v>10</v>
      </c>
      <c r="D244">
        <f t="shared" si="3"/>
        <v>0</v>
      </c>
    </row>
    <row r="245" spans="1:4" hidden="1"/>
    <row r="246" spans="1:4">
      <c r="A246">
        <v>10.494999999999999</v>
      </c>
      <c r="B246">
        <v>5.8684604816941297</v>
      </c>
      <c r="C246">
        <v>10</v>
      </c>
      <c r="D246">
        <f t="shared" si="3"/>
        <v>0</v>
      </c>
    </row>
    <row r="247" spans="1:4" hidden="1"/>
    <row r="248" spans="1:4">
      <c r="A248">
        <v>10.587999999999999</v>
      </c>
      <c r="B248">
        <v>6.0941974732813504</v>
      </c>
      <c r="C248">
        <v>10</v>
      </c>
      <c r="D248">
        <f t="shared" si="3"/>
        <v>0</v>
      </c>
    </row>
    <row r="249" spans="1:4" hidden="1"/>
    <row r="250" spans="1:4">
      <c r="A250">
        <v>10.664</v>
      </c>
      <c r="B250">
        <v>6.3292604930761298</v>
      </c>
      <c r="C250">
        <v>10</v>
      </c>
      <c r="D250">
        <f t="shared" si="3"/>
        <v>0</v>
      </c>
    </row>
    <row r="251" spans="1:4" hidden="1"/>
    <row r="252" spans="1:4">
      <c r="A252">
        <v>10.749000000000001</v>
      </c>
      <c r="B252">
        <v>6.5695013994115898</v>
      </c>
      <c r="C252">
        <v>10</v>
      </c>
      <c r="D252">
        <f t="shared" si="3"/>
        <v>0</v>
      </c>
    </row>
    <row r="253" spans="1:4" hidden="1"/>
    <row r="254" spans="1:4">
      <c r="A254">
        <v>10.842000000000001</v>
      </c>
      <c r="B254">
        <v>6.8117604299093104</v>
      </c>
      <c r="C254">
        <v>10</v>
      </c>
      <c r="D254">
        <f t="shared" si="3"/>
        <v>0</v>
      </c>
    </row>
    <row r="255" spans="1:4" hidden="1"/>
    <row r="256" spans="1:4">
      <c r="A256">
        <v>10.927</v>
      </c>
      <c r="B256">
        <v>7.05299746513675</v>
      </c>
      <c r="C256">
        <v>10</v>
      </c>
      <c r="D256">
        <f t="shared" si="3"/>
        <v>0</v>
      </c>
    </row>
    <row r="257" spans="1:4" hidden="1"/>
    <row r="258" spans="1:4">
      <c r="A258">
        <v>11.006</v>
      </c>
      <c r="B258">
        <v>7.2908255067132304</v>
      </c>
      <c r="C258">
        <v>10</v>
      </c>
      <c r="D258">
        <f t="shared" ref="D258:D320" si="4">MOD(ROW(),2)</f>
        <v>0</v>
      </c>
    </row>
    <row r="259" spans="1:4" hidden="1"/>
    <row r="260" spans="1:4">
      <c r="A260">
        <v>11.085000000000001</v>
      </c>
      <c r="B260">
        <v>7.5231411302328004</v>
      </c>
      <c r="C260">
        <v>10</v>
      </c>
      <c r="D260">
        <f t="shared" si="4"/>
        <v>0</v>
      </c>
    </row>
    <row r="261" spans="1:4" hidden="1"/>
    <row r="262" spans="1:4">
      <c r="A262">
        <v>11.151</v>
      </c>
      <c r="B262">
        <v>7.74816820154851</v>
      </c>
      <c r="C262">
        <v>10</v>
      </c>
      <c r="D262">
        <f t="shared" si="4"/>
        <v>0</v>
      </c>
    </row>
    <row r="263" spans="1:4" hidden="1"/>
    <row r="264" spans="1:4">
      <c r="A264">
        <v>11.228</v>
      </c>
      <c r="B264">
        <v>7.9646274263579899</v>
      </c>
      <c r="C264">
        <v>10</v>
      </c>
      <c r="D264">
        <f t="shared" si="4"/>
        <v>0</v>
      </c>
    </row>
    <row r="265" spans="1:4" hidden="1"/>
    <row r="266" spans="1:4">
      <c r="A266">
        <v>11.305999999999999</v>
      </c>
      <c r="B266">
        <v>8.1714006983445593</v>
      </c>
      <c r="C266">
        <v>10</v>
      </c>
      <c r="D266">
        <f t="shared" si="4"/>
        <v>0</v>
      </c>
    </row>
    <row r="267" spans="1:4" hidden="1"/>
    <row r="268" spans="1:4">
      <c r="A268">
        <v>11.37</v>
      </c>
      <c r="B268">
        <v>8.3677190285502192</v>
      </c>
      <c r="C268">
        <v>10</v>
      </c>
      <c r="D268">
        <f t="shared" si="4"/>
        <v>0</v>
      </c>
    </row>
    <row r="269" spans="1:4" hidden="1"/>
    <row r="270" spans="1:4">
      <c r="A270">
        <v>11.443</v>
      </c>
      <c r="B270">
        <v>8.5529036887240792</v>
      </c>
      <c r="C270">
        <v>10</v>
      </c>
      <c r="D270">
        <f t="shared" si="4"/>
        <v>0</v>
      </c>
    </row>
    <row r="271" spans="1:4" hidden="1"/>
    <row r="272" spans="1:4">
      <c r="A272">
        <v>11.523</v>
      </c>
      <c r="B272">
        <v>8.7265249637605091</v>
      </c>
      <c r="C272">
        <v>10</v>
      </c>
      <c r="D272">
        <f t="shared" si="4"/>
        <v>0</v>
      </c>
    </row>
    <row r="273" spans="1:4" hidden="1"/>
    <row r="274" spans="1:4">
      <c r="A274">
        <v>11.587</v>
      </c>
      <c r="B274">
        <v>8.8884024089925706</v>
      </c>
      <c r="C274">
        <v>10</v>
      </c>
      <c r="D274">
        <f t="shared" si="4"/>
        <v>0</v>
      </c>
    </row>
    <row r="275" spans="1:4" hidden="1"/>
    <row r="276" spans="1:4">
      <c r="A276">
        <v>11.661</v>
      </c>
      <c r="B276">
        <v>9.0385755374682102</v>
      </c>
      <c r="C276">
        <v>10</v>
      </c>
      <c r="D276">
        <f t="shared" si="4"/>
        <v>0</v>
      </c>
    </row>
    <row r="277" spans="1:4" hidden="1"/>
    <row r="278" spans="1:4">
      <c r="A278">
        <v>11.734</v>
      </c>
      <c r="B278">
        <v>9.1772574685995991</v>
      </c>
      <c r="C278">
        <v>10</v>
      </c>
      <c r="D278">
        <f t="shared" si="4"/>
        <v>0</v>
      </c>
    </row>
    <row r="279" spans="1:4" hidden="1"/>
    <row r="280" spans="1:4">
      <c r="A280">
        <v>11.798999999999999</v>
      </c>
      <c r="B280">
        <v>9.3043943121816302</v>
      </c>
      <c r="C280">
        <v>10</v>
      </c>
      <c r="D280">
        <f t="shared" si="4"/>
        <v>0</v>
      </c>
    </row>
    <row r="281" spans="1:4" hidden="1"/>
    <row r="282" spans="1:4">
      <c r="A282">
        <v>11.863</v>
      </c>
      <c r="B282">
        <v>9.4204347117191194</v>
      </c>
      <c r="C282">
        <v>10</v>
      </c>
      <c r="D282">
        <f t="shared" si="4"/>
        <v>0</v>
      </c>
    </row>
    <row r="283" spans="1:4" hidden="1"/>
    <row r="284" spans="1:4">
      <c r="A284">
        <v>11.932</v>
      </c>
      <c r="B284">
        <v>9.5255702137225597</v>
      </c>
      <c r="C284">
        <v>10</v>
      </c>
      <c r="D284">
        <f t="shared" si="4"/>
        <v>0</v>
      </c>
    </row>
    <row r="285" spans="1:4" hidden="1"/>
    <row r="286" spans="1:4">
      <c r="A286">
        <v>12.003</v>
      </c>
      <c r="B286">
        <v>9.62032796842675</v>
      </c>
      <c r="C286">
        <v>10</v>
      </c>
      <c r="D286">
        <f t="shared" si="4"/>
        <v>0</v>
      </c>
    </row>
    <row r="287" spans="1:4" hidden="1"/>
    <row r="288" spans="1:4">
      <c r="A288">
        <v>12.069000000000001</v>
      </c>
      <c r="B288">
        <v>9.7053526558836793</v>
      </c>
      <c r="C288">
        <v>10</v>
      </c>
      <c r="D288">
        <f t="shared" si="4"/>
        <v>0</v>
      </c>
    </row>
    <row r="289" spans="1:4" hidden="1"/>
    <row r="290" spans="1:4">
      <c r="A290">
        <v>12.129</v>
      </c>
      <c r="B290">
        <v>9.7811368650197501</v>
      </c>
      <c r="C290">
        <v>10</v>
      </c>
      <c r="D290">
        <f t="shared" si="4"/>
        <v>0</v>
      </c>
    </row>
    <row r="291" spans="1:4" hidden="1"/>
    <row r="292" spans="1:4">
      <c r="A292">
        <v>12.195</v>
      </c>
      <c r="B292">
        <v>9.8481468727087194</v>
      </c>
      <c r="C292">
        <v>10</v>
      </c>
      <c r="D292">
        <f t="shared" si="4"/>
        <v>0</v>
      </c>
    </row>
    <row r="293" spans="1:4" hidden="1"/>
    <row r="294" spans="1:4">
      <c r="A294">
        <v>12.263</v>
      </c>
      <c r="B294">
        <v>9.9070705438879596</v>
      </c>
      <c r="C294">
        <v>10</v>
      </c>
      <c r="D294">
        <f t="shared" si="4"/>
        <v>0</v>
      </c>
    </row>
    <row r="295" spans="1:4" hidden="1"/>
    <row r="296" spans="1:4">
      <c r="A296">
        <v>12.327</v>
      </c>
      <c r="B296">
        <v>9.9583538840573098</v>
      </c>
      <c r="C296">
        <v>10</v>
      </c>
      <c r="D296">
        <f t="shared" si="4"/>
        <v>0</v>
      </c>
    </row>
    <row r="297" spans="1:4" hidden="1"/>
    <row r="298" spans="1:4">
      <c r="A298">
        <v>12.388999999999999</v>
      </c>
      <c r="B298">
        <v>10.002530025909399</v>
      </c>
      <c r="C298">
        <v>10</v>
      </c>
      <c r="D298">
        <f t="shared" si="4"/>
        <v>0</v>
      </c>
    </row>
    <row r="299" spans="1:4" hidden="1"/>
    <row r="300" spans="1:4">
      <c r="A300">
        <v>12.452999999999999</v>
      </c>
      <c r="B300">
        <v>10.040202300473201</v>
      </c>
      <c r="C300">
        <v>10</v>
      </c>
      <c r="D300">
        <f t="shared" si="4"/>
        <v>0</v>
      </c>
    </row>
    <row r="301" spans="1:4" hidden="1"/>
    <row r="302" spans="1:4">
      <c r="A302">
        <v>12.513999999999999</v>
      </c>
      <c r="B302">
        <v>10.0718592491768</v>
      </c>
      <c r="C302">
        <v>10</v>
      </c>
      <c r="D302">
        <f t="shared" si="4"/>
        <v>0</v>
      </c>
    </row>
    <row r="303" spans="1:4" hidden="1"/>
    <row r="304" spans="1:4">
      <c r="A304">
        <v>12.576000000000001</v>
      </c>
      <c r="B304">
        <v>10.0980365296048</v>
      </c>
      <c r="C304">
        <v>10</v>
      </c>
      <c r="D304">
        <f t="shared" si="4"/>
        <v>0</v>
      </c>
    </row>
    <row r="305" spans="1:4" hidden="1"/>
    <row r="306" spans="1:4">
      <c r="A306">
        <v>12.641999999999999</v>
      </c>
      <c r="B306">
        <v>10.1192418594822</v>
      </c>
      <c r="C306">
        <v>10</v>
      </c>
      <c r="D306">
        <f t="shared" si="4"/>
        <v>0</v>
      </c>
    </row>
    <row r="307" spans="1:4" hidden="1"/>
    <row r="308" spans="1:4">
      <c r="A308">
        <v>12.702</v>
      </c>
      <c r="B308">
        <v>10.1360448109534</v>
      </c>
      <c r="C308">
        <v>10</v>
      </c>
      <c r="D308">
        <f t="shared" si="4"/>
        <v>0</v>
      </c>
    </row>
    <row r="309" spans="1:4" hidden="1"/>
    <row r="310" spans="1:4">
      <c r="A310">
        <v>12.760999999999999</v>
      </c>
      <c r="B310">
        <v>10.148931963897599</v>
      </c>
      <c r="C310">
        <v>10</v>
      </c>
      <c r="D310">
        <f t="shared" si="4"/>
        <v>0</v>
      </c>
    </row>
    <row r="311" spans="1:4" hidden="1"/>
    <row r="312" spans="1:4">
      <c r="A312">
        <v>12.827</v>
      </c>
      <c r="B312">
        <v>10.158228556315599</v>
      </c>
      <c r="C312">
        <v>10</v>
      </c>
      <c r="D312">
        <f t="shared" si="4"/>
        <v>0</v>
      </c>
    </row>
    <row r="313" spans="1:4" hidden="1"/>
    <row r="314" spans="1:4">
      <c r="A314">
        <v>12.887</v>
      </c>
      <c r="B314">
        <v>10.164404891969401</v>
      </c>
      <c r="C314">
        <v>10</v>
      </c>
      <c r="D314">
        <f t="shared" si="4"/>
        <v>0</v>
      </c>
    </row>
    <row r="315" spans="1:4" hidden="1"/>
    <row r="316" spans="1:4">
      <c r="A316">
        <v>12.95</v>
      </c>
      <c r="B316">
        <v>10.1678943804942</v>
      </c>
      <c r="C316">
        <v>10</v>
      </c>
      <c r="D316">
        <f t="shared" si="4"/>
        <v>0</v>
      </c>
    </row>
    <row r="317" spans="1:4" hidden="1"/>
    <row r="318" spans="1:4">
      <c r="A318">
        <v>13.012</v>
      </c>
      <c r="B318">
        <v>10.169092617831099</v>
      </c>
      <c r="C318">
        <v>10</v>
      </c>
      <c r="D318">
        <f t="shared" si="4"/>
        <v>0</v>
      </c>
    </row>
    <row r="319" spans="1:4" hidden="1"/>
    <row r="320" spans="1:4">
      <c r="A320">
        <v>13.069000000000001</v>
      </c>
      <c r="B320">
        <v>10.1684206095389</v>
      </c>
      <c r="C320">
        <v>10</v>
      </c>
      <c r="D320">
        <f t="shared" si="4"/>
        <v>0</v>
      </c>
    </row>
    <row r="321" spans="1:4" hidden="1"/>
    <row r="322" spans="1:4">
      <c r="A322">
        <v>13.125999999999999</v>
      </c>
      <c r="B322">
        <v>10.1658429976435</v>
      </c>
      <c r="C322">
        <v>10</v>
      </c>
      <c r="D322">
        <f t="shared" ref="D322:D384" si="5">MOD(ROW(),2)</f>
        <v>0</v>
      </c>
    </row>
    <row r="323" spans="1:4" hidden="1"/>
    <row r="324" spans="1:4">
      <c r="A324">
        <v>13.186</v>
      </c>
      <c r="B324">
        <v>10.1618268042614</v>
      </c>
      <c r="C324">
        <v>10</v>
      </c>
      <c r="D324">
        <f t="shared" si="5"/>
        <v>0</v>
      </c>
    </row>
    <row r="325" spans="1:4" hidden="1"/>
    <row r="326" spans="1:4">
      <c r="A326">
        <v>13.243</v>
      </c>
      <c r="B326">
        <v>10.156773452806201</v>
      </c>
      <c r="C326">
        <v>10</v>
      </c>
      <c r="D326">
        <f t="shared" si="5"/>
        <v>0</v>
      </c>
    </row>
    <row r="327" spans="1:4" hidden="1"/>
    <row r="328" spans="1:4">
      <c r="A328">
        <v>13.3</v>
      </c>
      <c r="B328">
        <v>10.1507569698288</v>
      </c>
      <c r="C328">
        <v>10</v>
      </c>
      <c r="D328">
        <f t="shared" si="5"/>
        <v>0</v>
      </c>
    </row>
    <row r="329" spans="1:4" hidden="1"/>
    <row r="330" spans="1:4">
      <c r="A330">
        <v>13.361000000000001</v>
      </c>
      <c r="B330">
        <v>10.1438377854818</v>
      </c>
      <c r="C330">
        <v>10</v>
      </c>
      <c r="D330">
        <f t="shared" si="5"/>
        <v>0</v>
      </c>
    </row>
    <row r="331" spans="1:4" hidden="1"/>
    <row r="332" spans="1:4">
      <c r="A332">
        <v>13.417999999999999</v>
      </c>
      <c r="B332">
        <v>10.136367662829301</v>
      </c>
      <c r="C332">
        <v>10</v>
      </c>
      <c r="D332">
        <f t="shared" si="5"/>
        <v>0</v>
      </c>
    </row>
    <row r="333" spans="1:4" hidden="1"/>
    <row r="334" spans="1:4">
      <c r="A334">
        <v>13.477</v>
      </c>
      <c r="B334">
        <v>10.1285690731643</v>
      </c>
      <c r="C334">
        <v>10</v>
      </c>
      <c r="D334">
        <f t="shared" si="5"/>
        <v>0</v>
      </c>
    </row>
    <row r="335" spans="1:4" hidden="1"/>
    <row r="336" spans="1:4">
      <c r="A336">
        <v>13.538</v>
      </c>
      <c r="B336">
        <v>10.120524567725701</v>
      </c>
      <c r="C336">
        <v>10</v>
      </c>
      <c r="D336">
        <f t="shared" si="5"/>
        <v>0</v>
      </c>
    </row>
    <row r="337" spans="1:4" hidden="1"/>
    <row r="338" spans="1:4">
      <c r="A338">
        <v>13.597</v>
      </c>
      <c r="B338">
        <v>10.1124878976097</v>
      </c>
      <c r="C338">
        <v>10</v>
      </c>
      <c r="D338">
        <f t="shared" si="5"/>
        <v>0</v>
      </c>
    </row>
    <row r="339" spans="1:4" hidden="1"/>
    <row r="340" spans="1:4">
      <c r="A340">
        <v>13.654999999999999</v>
      </c>
      <c r="B340">
        <v>10.104338279272699</v>
      </c>
      <c r="C340">
        <v>10</v>
      </c>
      <c r="D340">
        <f t="shared" si="5"/>
        <v>0</v>
      </c>
    </row>
    <row r="341" spans="1:4" hidden="1"/>
    <row r="342" spans="1:4">
      <c r="A342">
        <v>13.715999999999999</v>
      </c>
      <c r="B342">
        <v>10.0963340255669</v>
      </c>
      <c r="C342">
        <v>10</v>
      </c>
      <c r="D342">
        <f t="shared" si="5"/>
        <v>0</v>
      </c>
    </row>
    <row r="343" spans="1:4" hidden="1"/>
    <row r="344" spans="1:4">
      <c r="A344">
        <v>13.775</v>
      </c>
      <c r="B344">
        <v>10.088378435832301</v>
      </c>
      <c r="C344">
        <v>10</v>
      </c>
      <c r="D344">
        <f t="shared" si="5"/>
        <v>0</v>
      </c>
    </row>
    <row r="345" spans="1:4" hidden="1"/>
    <row r="346" spans="1:4">
      <c r="A346">
        <v>13.835000000000001</v>
      </c>
      <c r="B346">
        <v>10.080734775092001</v>
      </c>
      <c r="C346">
        <v>10</v>
      </c>
      <c r="D346">
        <f t="shared" si="5"/>
        <v>0</v>
      </c>
    </row>
    <row r="347" spans="1:4" hidden="1"/>
    <row r="348" spans="1:4">
      <c r="A348">
        <v>13.897</v>
      </c>
      <c r="B348">
        <v>10.073246159103901</v>
      </c>
      <c r="C348">
        <v>10</v>
      </c>
      <c r="D348">
        <f t="shared" si="5"/>
        <v>0</v>
      </c>
    </row>
    <row r="349" spans="1:4" hidden="1"/>
    <row r="350" spans="1:4">
      <c r="A350">
        <v>13.956</v>
      </c>
      <c r="B350">
        <v>10.0659853200213</v>
      </c>
      <c r="C350">
        <v>10</v>
      </c>
      <c r="D350">
        <f t="shared" si="5"/>
        <v>0</v>
      </c>
    </row>
    <row r="351" spans="1:4" hidden="1"/>
    <row r="352" spans="1:4">
      <c r="A352">
        <v>14.013999999999999</v>
      </c>
      <c r="B352">
        <v>10.0590905672133</v>
      </c>
      <c r="C352">
        <v>10</v>
      </c>
      <c r="D352">
        <f t="shared" si="5"/>
        <v>0</v>
      </c>
    </row>
    <row r="353" spans="1:4" hidden="1"/>
    <row r="354" spans="1:4">
      <c r="A354">
        <v>14.074999999999999</v>
      </c>
      <c r="B354">
        <v>10.052531785842399</v>
      </c>
      <c r="C354">
        <v>10</v>
      </c>
      <c r="D354">
        <f t="shared" si="5"/>
        <v>0</v>
      </c>
    </row>
    <row r="355" spans="1:4" hidden="1"/>
    <row r="356" spans="1:4">
      <c r="A356">
        <v>14.135</v>
      </c>
      <c r="B356">
        <v>10.0464140326417</v>
      </c>
      <c r="C356">
        <v>10</v>
      </c>
      <c r="D356">
        <f t="shared" si="5"/>
        <v>0</v>
      </c>
    </row>
    <row r="357" spans="1:4" hidden="1"/>
    <row r="358" spans="1:4">
      <c r="A358">
        <v>14.193</v>
      </c>
      <c r="B358">
        <v>10.040730727534299</v>
      </c>
      <c r="C358">
        <v>10</v>
      </c>
      <c r="D358">
        <f t="shared" si="5"/>
        <v>0</v>
      </c>
    </row>
    <row r="359" spans="1:4" hidden="1"/>
    <row r="360" spans="1:4">
      <c r="A360">
        <v>14.254</v>
      </c>
      <c r="B360">
        <v>10.035259770433701</v>
      </c>
      <c r="C360">
        <v>10</v>
      </c>
      <c r="D360">
        <f t="shared" si="5"/>
        <v>0</v>
      </c>
    </row>
    <row r="361" spans="1:4" hidden="1"/>
    <row r="362" spans="1:4">
      <c r="A362">
        <v>14.311999999999999</v>
      </c>
      <c r="B362">
        <v>10.030275042156999</v>
      </c>
      <c r="C362">
        <v>10</v>
      </c>
      <c r="D362">
        <f t="shared" si="5"/>
        <v>0</v>
      </c>
    </row>
    <row r="363" spans="1:4" hidden="1"/>
    <row r="364" spans="1:4">
      <c r="A364">
        <v>14.371</v>
      </c>
      <c r="B364">
        <v>10.0258056496563</v>
      </c>
      <c r="C364">
        <v>10</v>
      </c>
      <c r="D364">
        <f t="shared" si="5"/>
        <v>0</v>
      </c>
    </row>
    <row r="365" spans="1:4" hidden="1"/>
    <row r="366" spans="1:4">
      <c r="A366">
        <v>14.432</v>
      </c>
      <c r="B366">
        <v>10.021773141921001</v>
      </c>
      <c r="C366">
        <v>10</v>
      </c>
      <c r="D366">
        <f t="shared" si="5"/>
        <v>0</v>
      </c>
    </row>
    <row r="367" spans="1:4" hidden="1"/>
    <row r="368" spans="1:4">
      <c r="A368">
        <v>14.49</v>
      </c>
      <c r="B368">
        <v>10.018230322848099</v>
      </c>
      <c r="C368">
        <v>10</v>
      </c>
      <c r="D368">
        <f t="shared" si="5"/>
        <v>0</v>
      </c>
    </row>
    <row r="369" spans="1:4" hidden="1"/>
    <row r="370" spans="1:4">
      <c r="A370">
        <v>14.55</v>
      </c>
      <c r="B370">
        <v>10.015047988608201</v>
      </c>
      <c r="C370">
        <v>10</v>
      </c>
      <c r="D370">
        <f t="shared" si="5"/>
        <v>0</v>
      </c>
    </row>
    <row r="371" spans="1:4" hidden="1"/>
    <row r="372" spans="1:4">
      <c r="A372">
        <v>14.611000000000001</v>
      </c>
      <c r="B372">
        <v>10.0120629708083</v>
      </c>
      <c r="C372">
        <v>10</v>
      </c>
      <c r="D372">
        <f t="shared" si="5"/>
        <v>0</v>
      </c>
    </row>
    <row r="373" spans="1:4" hidden="1"/>
    <row r="374" spans="1:4">
      <c r="A374">
        <v>14.67</v>
      </c>
      <c r="B374">
        <v>10.009257802455201</v>
      </c>
      <c r="C374">
        <v>10</v>
      </c>
      <c r="D374">
        <f t="shared" si="5"/>
        <v>0</v>
      </c>
    </row>
    <row r="375" spans="1:4" hidden="1"/>
    <row r="376" spans="1:4">
      <c r="A376">
        <v>14.728999999999999</v>
      </c>
      <c r="B376">
        <v>10.0067245943226</v>
      </c>
      <c r="C376">
        <v>10</v>
      </c>
      <c r="D376">
        <f t="shared" si="5"/>
        <v>0</v>
      </c>
    </row>
    <row r="377" spans="1:4" hidden="1"/>
    <row r="378" spans="1:4">
      <c r="A378">
        <v>14.791</v>
      </c>
      <c r="B378">
        <v>10.004451940562101</v>
      </c>
      <c r="C378">
        <v>10</v>
      </c>
      <c r="D378">
        <f t="shared" si="5"/>
        <v>0</v>
      </c>
    </row>
    <row r="379" spans="1:4" hidden="1"/>
    <row r="380" spans="1:4">
      <c r="A380">
        <v>14.848000000000001</v>
      </c>
      <c r="B380">
        <v>10.0026332797216</v>
      </c>
      <c r="C380">
        <v>10</v>
      </c>
      <c r="D380">
        <f t="shared" si="5"/>
        <v>0</v>
      </c>
    </row>
    <row r="381" spans="1:4" hidden="1"/>
    <row r="382" spans="1:4">
      <c r="A382">
        <v>14.907</v>
      </c>
      <c r="B382">
        <v>10.000932486945601</v>
      </c>
      <c r="C382">
        <v>10</v>
      </c>
      <c r="D382">
        <f t="shared" si="5"/>
        <v>0</v>
      </c>
    </row>
    <row r="383" spans="1:4" hidden="1"/>
    <row r="384" spans="1:4">
      <c r="A384">
        <v>14.97</v>
      </c>
      <c r="B384">
        <v>9.9994327930734102</v>
      </c>
      <c r="C384">
        <v>10</v>
      </c>
      <c r="D384">
        <f t="shared" si="5"/>
        <v>0</v>
      </c>
    </row>
    <row r="385" spans="1:4" hidden="1"/>
    <row r="386" spans="1:4">
      <c r="A386">
        <v>15.029</v>
      </c>
      <c r="B386">
        <v>9.9982786108731698</v>
      </c>
      <c r="C386">
        <v>10</v>
      </c>
      <c r="D386">
        <f t="shared" ref="D386:D448" si="6">MOD(ROW(),2)</f>
        <v>0</v>
      </c>
    </row>
    <row r="387" spans="1:4" hidden="1"/>
    <row r="388" spans="1:4">
      <c r="A388">
        <v>15.086</v>
      </c>
      <c r="B388">
        <v>9.9971612183020593</v>
      </c>
      <c r="C388">
        <v>10</v>
      </c>
      <c r="D388">
        <f t="shared" si="6"/>
        <v>0</v>
      </c>
    </row>
    <row r="389" spans="1:4" hidden="1"/>
    <row r="390" spans="1:4">
      <c r="A390">
        <v>15.147</v>
      </c>
      <c r="B390">
        <v>9.9963128506882306</v>
      </c>
      <c r="C390">
        <v>10</v>
      </c>
      <c r="D390">
        <f t="shared" si="6"/>
        <v>0</v>
      </c>
    </row>
    <row r="391" spans="1:4" hidden="1"/>
    <row r="392" spans="1:4">
      <c r="A392">
        <v>15.205</v>
      </c>
      <c r="B392">
        <v>9.9955146892091804</v>
      </c>
      <c r="C392">
        <v>10</v>
      </c>
      <c r="D392">
        <f t="shared" si="6"/>
        <v>0</v>
      </c>
    </row>
    <row r="393" spans="1:4" hidden="1"/>
    <row r="394" spans="1:4">
      <c r="A394">
        <v>15.262</v>
      </c>
      <c r="B394">
        <v>9.9949000009601399</v>
      </c>
      <c r="C394">
        <v>10</v>
      </c>
      <c r="D394">
        <f t="shared" si="6"/>
        <v>0</v>
      </c>
    </row>
    <row r="395" spans="1:4" hidden="1"/>
    <row r="396" spans="1:4">
      <c r="A396">
        <v>15.323</v>
      </c>
      <c r="B396">
        <v>9.9945753855615695</v>
      </c>
      <c r="C396">
        <v>10</v>
      </c>
      <c r="D396">
        <f t="shared" si="6"/>
        <v>0</v>
      </c>
    </row>
    <row r="397" spans="1:4" hidden="1"/>
    <row r="398" spans="1:4">
      <c r="A398">
        <v>15.382</v>
      </c>
      <c r="B398">
        <v>9.9944856082491391</v>
      </c>
      <c r="C398">
        <v>10</v>
      </c>
      <c r="D398">
        <f t="shared" si="6"/>
        <v>0</v>
      </c>
    </row>
    <row r="399" spans="1:4" hidden="1"/>
    <row r="400" spans="1:4">
      <c r="A400">
        <v>15.44</v>
      </c>
      <c r="B400">
        <v>9.9945943393981906</v>
      </c>
      <c r="C400">
        <v>10</v>
      </c>
      <c r="D400">
        <f t="shared" si="6"/>
        <v>0</v>
      </c>
    </row>
    <row r="401" spans="1:4" hidden="1"/>
    <row r="402" spans="1:4">
      <c r="A402">
        <v>15.502000000000001</v>
      </c>
      <c r="B402">
        <v>9.9947171646007398</v>
      </c>
      <c r="C402">
        <v>10</v>
      </c>
      <c r="D402">
        <f t="shared" si="6"/>
        <v>0</v>
      </c>
    </row>
    <row r="403" spans="1:4" hidden="1"/>
    <row r="404" spans="1:4">
      <c r="A404">
        <v>15.56</v>
      </c>
      <c r="B404">
        <v>9.9948855689854401</v>
      </c>
      <c r="C404">
        <v>10</v>
      </c>
      <c r="D404">
        <f t="shared" si="6"/>
        <v>0</v>
      </c>
    </row>
    <row r="405" spans="1:4" hidden="1"/>
    <row r="406" spans="1:4">
      <c r="A406">
        <v>15.618</v>
      </c>
      <c r="B406">
        <v>9.9950474393198707</v>
      </c>
      <c r="C406">
        <v>10</v>
      </c>
      <c r="D406">
        <f t="shared" si="6"/>
        <v>0</v>
      </c>
    </row>
    <row r="407" spans="1:4" hidden="1"/>
    <row r="408" spans="1:4">
      <c r="A408">
        <v>15.679</v>
      </c>
      <c r="B408">
        <v>9.9951593838169401</v>
      </c>
      <c r="C408">
        <v>10</v>
      </c>
      <c r="D408">
        <f t="shared" si="6"/>
        <v>0</v>
      </c>
    </row>
    <row r="409" spans="1:4" hidden="1"/>
    <row r="410" spans="1:4">
      <c r="A410">
        <v>15.738</v>
      </c>
      <c r="B410">
        <v>9.9954665761235404</v>
      </c>
      <c r="C410">
        <v>10</v>
      </c>
      <c r="D410">
        <f t="shared" si="6"/>
        <v>0</v>
      </c>
    </row>
    <row r="411" spans="1:4" hidden="1"/>
    <row r="412" spans="1:4">
      <c r="A412">
        <v>15.795999999999999</v>
      </c>
      <c r="B412">
        <v>9.9958245085673703</v>
      </c>
      <c r="C412">
        <v>10</v>
      </c>
      <c r="D412">
        <f t="shared" si="6"/>
        <v>0</v>
      </c>
    </row>
    <row r="413" spans="1:4" hidden="1"/>
    <row r="414" spans="1:4">
      <c r="A414">
        <v>15.856999999999999</v>
      </c>
      <c r="B414">
        <v>9.9962725113213597</v>
      </c>
      <c r="C414">
        <v>10</v>
      </c>
      <c r="D414">
        <f t="shared" si="6"/>
        <v>0</v>
      </c>
    </row>
    <row r="415" spans="1:4" hidden="1"/>
    <row r="416" spans="1:4">
      <c r="A416">
        <v>15.914999999999999</v>
      </c>
      <c r="B416">
        <v>9.9967174042392397</v>
      </c>
      <c r="C416">
        <v>10</v>
      </c>
      <c r="D416">
        <f t="shared" si="6"/>
        <v>0</v>
      </c>
    </row>
    <row r="417" spans="1:4" hidden="1"/>
    <row r="418" spans="1:4">
      <c r="A418">
        <v>15.973000000000001</v>
      </c>
      <c r="B418">
        <v>9.99714703644689</v>
      </c>
      <c r="C418">
        <v>10</v>
      </c>
      <c r="D418">
        <f t="shared" si="6"/>
        <v>0</v>
      </c>
    </row>
    <row r="419" spans="1:4" hidden="1"/>
    <row r="420" spans="1:4">
      <c r="A420">
        <v>16.035</v>
      </c>
      <c r="B420">
        <v>9.9974782938392401</v>
      </c>
      <c r="C420">
        <v>10</v>
      </c>
      <c r="D420">
        <f t="shared" si="6"/>
        <v>0</v>
      </c>
    </row>
    <row r="421" spans="1:4" hidden="1"/>
    <row r="422" spans="1:4">
      <c r="A422">
        <v>16.094000000000001</v>
      </c>
      <c r="B422">
        <v>9.9977629109728898</v>
      </c>
      <c r="C422">
        <v>10</v>
      </c>
      <c r="D422">
        <f t="shared" si="6"/>
        <v>0</v>
      </c>
    </row>
    <row r="423" spans="1:4" hidden="1"/>
    <row r="424" spans="1:4">
      <c r="A424">
        <v>16.152000000000001</v>
      </c>
      <c r="B424">
        <v>9.9980038202646497</v>
      </c>
      <c r="C424">
        <v>10</v>
      </c>
      <c r="D424">
        <f t="shared" si="6"/>
        <v>0</v>
      </c>
    </row>
    <row r="425" spans="1:4" hidden="1"/>
    <row r="426" spans="1:4">
      <c r="A426">
        <v>16.215</v>
      </c>
      <c r="B426">
        <v>9.9983536775386295</v>
      </c>
      <c r="C426">
        <v>10</v>
      </c>
      <c r="D426">
        <f t="shared" si="6"/>
        <v>0</v>
      </c>
    </row>
    <row r="427" spans="1:4" hidden="1"/>
    <row r="428" spans="1:4">
      <c r="A428">
        <v>16.273</v>
      </c>
      <c r="B428">
        <v>9.9985157351807601</v>
      </c>
      <c r="C428">
        <v>10</v>
      </c>
      <c r="D428">
        <f t="shared" si="6"/>
        <v>0</v>
      </c>
    </row>
    <row r="429" spans="1:4" hidden="1"/>
    <row r="430" spans="1:4">
      <c r="A430">
        <v>16.332000000000001</v>
      </c>
      <c r="B430">
        <v>9.9986701249530192</v>
      </c>
      <c r="C430">
        <v>10</v>
      </c>
      <c r="D430">
        <f t="shared" si="6"/>
        <v>0</v>
      </c>
    </row>
    <row r="431" spans="1:4" hidden="1"/>
    <row r="432" spans="1:4">
      <c r="A432">
        <v>16.393000000000001</v>
      </c>
      <c r="B432">
        <v>9.9989200827228704</v>
      </c>
      <c r="C432">
        <v>10</v>
      </c>
      <c r="D432">
        <f t="shared" si="6"/>
        <v>0</v>
      </c>
    </row>
    <row r="433" spans="1:4" hidden="1"/>
    <row r="434" spans="1:4">
      <c r="A434">
        <v>16.452000000000002</v>
      </c>
      <c r="B434">
        <v>9.9991663311073804</v>
      </c>
      <c r="C434">
        <v>10</v>
      </c>
      <c r="D434">
        <f t="shared" si="6"/>
        <v>0</v>
      </c>
    </row>
    <row r="435" spans="1:4" hidden="1"/>
    <row r="436" spans="1:4">
      <c r="A436">
        <v>16.510999999999999</v>
      </c>
      <c r="B436">
        <v>9.9994477176004199</v>
      </c>
      <c r="C436">
        <v>10</v>
      </c>
      <c r="D436">
        <f t="shared" si="6"/>
        <v>0</v>
      </c>
    </row>
    <row r="437" spans="1:4" hidden="1"/>
    <row r="438" spans="1:4">
      <c r="A438">
        <v>16.571999999999999</v>
      </c>
      <c r="B438">
        <v>9.9996081560455998</v>
      </c>
      <c r="C438">
        <v>10</v>
      </c>
      <c r="D438">
        <f t="shared" si="6"/>
        <v>0</v>
      </c>
    </row>
    <row r="439" spans="1:4" hidden="1"/>
    <row r="440" spans="1:4">
      <c r="A440">
        <v>16.63</v>
      </c>
      <c r="B440">
        <v>9.9997981342679605</v>
      </c>
      <c r="C440">
        <v>10</v>
      </c>
      <c r="D440">
        <f t="shared" si="6"/>
        <v>0</v>
      </c>
    </row>
    <row r="441" spans="1:4" hidden="1"/>
    <row r="442" spans="1:4">
      <c r="A442">
        <v>16.689</v>
      </c>
      <c r="B442">
        <v>10.0000324494238</v>
      </c>
      <c r="C442">
        <v>10</v>
      </c>
      <c r="D442">
        <f t="shared" si="6"/>
        <v>0</v>
      </c>
    </row>
    <row r="443" spans="1:4" hidden="1"/>
    <row r="444" spans="1:4">
      <c r="A444">
        <v>16.751000000000001</v>
      </c>
      <c r="B444">
        <v>10.0001668758112</v>
      </c>
      <c r="C444">
        <v>10</v>
      </c>
      <c r="D444">
        <f t="shared" si="6"/>
        <v>0</v>
      </c>
    </row>
    <row r="445" spans="1:4" hidden="1"/>
    <row r="446" spans="1:4">
      <c r="A446">
        <v>16.809000000000001</v>
      </c>
      <c r="B446">
        <v>10.0003715609145</v>
      </c>
      <c r="C446">
        <v>10</v>
      </c>
      <c r="D446">
        <f t="shared" si="6"/>
        <v>0</v>
      </c>
    </row>
    <row r="447" spans="1:4" hidden="1"/>
    <row r="448" spans="1:4">
      <c r="A448">
        <v>16.867999999999999</v>
      </c>
      <c r="B448">
        <v>10.000479584952499</v>
      </c>
      <c r="C448">
        <v>10</v>
      </c>
      <c r="D448">
        <f t="shared" si="6"/>
        <v>0</v>
      </c>
    </row>
    <row r="449" spans="1:4" hidden="1"/>
    <row r="450" spans="1:4">
      <c r="A450">
        <v>16.928999999999998</v>
      </c>
      <c r="B450">
        <v>10.0007305477549</v>
      </c>
      <c r="C450">
        <v>10</v>
      </c>
      <c r="D450">
        <f t="shared" ref="D450:D512" si="7">MOD(ROW(),2)</f>
        <v>0</v>
      </c>
    </row>
    <row r="451" spans="1:4" hidden="1"/>
    <row r="452" spans="1:4">
      <c r="A452">
        <v>16.988</v>
      </c>
      <c r="B452">
        <v>10.0009204705076</v>
      </c>
      <c r="C452">
        <v>10</v>
      </c>
      <c r="D452">
        <f t="shared" si="7"/>
        <v>0</v>
      </c>
    </row>
    <row r="453" spans="1:4" hidden="1"/>
    <row r="454" spans="1:4">
      <c r="A454">
        <v>17.045999999999999</v>
      </c>
      <c r="B454">
        <v>10.001223223575</v>
      </c>
      <c r="C454">
        <v>10</v>
      </c>
      <c r="D454">
        <f t="shared" si="7"/>
        <v>0</v>
      </c>
    </row>
    <row r="455" spans="1:4" hidden="1"/>
    <row r="456" spans="1:4">
      <c r="A456">
        <v>17.106999999999999</v>
      </c>
      <c r="B456">
        <v>10.0015389798732</v>
      </c>
      <c r="C456">
        <v>10</v>
      </c>
      <c r="D456">
        <f t="shared" si="7"/>
        <v>0</v>
      </c>
    </row>
    <row r="457" spans="1:4" hidden="1"/>
    <row r="458" spans="1:4">
      <c r="A458">
        <v>17.164999999999999</v>
      </c>
      <c r="B458">
        <v>10.001700558386601</v>
      </c>
      <c r="C458">
        <v>10</v>
      </c>
      <c r="D458">
        <f t="shared" si="7"/>
        <v>0</v>
      </c>
    </row>
    <row r="459" spans="1:4" hidden="1"/>
    <row r="460" spans="1:4">
      <c r="A460">
        <v>17.222999999999999</v>
      </c>
      <c r="B460">
        <v>10.001842052803299</v>
      </c>
      <c r="C460">
        <v>10</v>
      </c>
      <c r="D460">
        <f t="shared" si="7"/>
        <v>0</v>
      </c>
    </row>
    <row r="461" spans="1:4" hidden="1"/>
    <row r="462" spans="1:4">
      <c r="A462">
        <v>17.288</v>
      </c>
      <c r="B462">
        <v>10.001888575507101</v>
      </c>
      <c r="C462">
        <v>10</v>
      </c>
      <c r="D462">
        <f t="shared" si="7"/>
        <v>0</v>
      </c>
    </row>
    <row r="463" spans="1:4" hidden="1"/>
    <row r="464" spans="1:4">
      <c r="A464">
        <v>17.347000000000001</v>
      </c>
      <c r="B464">
        <v>10.001980827756</v>
      </c>
      <c r="C464">
        <v>10</v>
      </c>
      <c r="D464">
        <f t="shared" si="7"/>
        <v>0</v>
      </c>
    </row>
    <row r="465" spans="1:4" hidden="1"/>
    <row r="466" spans="1:4">
      <c r="A466">
        <v>17.404</v>
      </c>
      <c r="B466">
        <v>10.0020438495189</v>
      </c>
      <c r="C466">
        <v>10</v>
      </c>
      <c r="D466">
        <f t="shared" si="7"/>
        <v>0</v>
      </c>
    </row>
    <row r="467" spans="1:4" hidden="1"/>
    <row r="468" spans="1:4">
      <c r="A468">
        <v>17.465</v>
      </c>
      <c r="B468">
        <v>10.0020992353615</v>
      </c>
      <c r="C468">
        <v>10</v>
      </c>
      <c r="D468">
        <f t="shared" si="7"/>
        <v>0</v>
      </c>
    </row>
    <row r="469" spans="1:4" hidden="1"/>
    <row r="470" spans="1:4">
      <c r="A470">
        <v>17.521999999999998</v>
      </c>
      <c r="B470">
        <v>10.002138190887299</v>
      </c>
      <c r="C470">
        <v>10</v>
      </c>
      <c r="D470">
        <f t="shared" si="7"/>
        <v>0</v>
      </c>
    </row>
    <row r="471" spans="1:4" hidden="1"/>
    <row r="472" spans="1:4">
      <c r="A472">
        <v>17.579999999999998</v>
      </c>
      <c r="B472">
        <v>10.002015939295299</v>
      </c>
      <c r="C472">
        <v>10</v>
      </c>
      <c r="D472">
        <f t="shared" si="7"/>
        <v>0</v>
      </c>
    </row>
    <row r="473" spans="1:4" hidden="1"/>
    <row r="474" spans="1:4">
      <c r="A474">
        <v>17.640999999999998</v>
      </c>
      <c r="B474">
        <v>10.001818340401</v>
      </c>
      <c r="C474">
        <v>10</v>
      </c>
      <c r="D474">
        <f t="shared" si="7"/>
        <v>0</v>
      </c>
    </row>
    <row r="475" spans="1:4" hidden="1"/>
    <row r="476" spans="1:4">
      <c r="A476">
        <v>17.699000000000002</v>
      </c>
      <c r="B476">
        <v>10.0015272763151</v>
      </c>
      <c r="C476">
        <v>10</v>
      </c>
      <c r="D476">
        <f t="shared" si="7"/>
        <v>0</v>
      </c>
    </row>
    <row r="477" spans="1:4" hidden="1"/>
    <row r="478" spans="1:4">
      <c r="A478">
        <v>17.757999999999999</v>
      </c>
      <c r="B478">
        <v>10.0012153579491</v>
      </c>
      <c r="C478">
        <v>10</v>
      </c>
      <c r="D478">
        <f t="shared" si="7"/>
        <v>0</v>
      </c>
    </row>
    <row r="479" spans="1:4" hidden="1"/>
    <row r="480" spans="1:4">
      <c r="A480">
        <v>17.821000000000002</v>
      </c>
      <c r="B480">
        <v>10.0010795291566</v>
      </c>
      <c r="C480">
        <v>10</v>
      </c>
      <c r="D480">
        <f t="shared" si="7"/>
        <v>0</v>
      </c>
    </row>
    <row r="481" spans="1:4" hidden="1"/>
    <row r="482" spans="1:4">
      <c r="A482">
        <v>17.879000000000001</v>
      </c>
      <c r="B482">
        <v>10.001004486567901</v>
      </c>
      <c r="C482">
        <v>10</v>
      </c>
      <c r="D482">
        <f t="shared" si="7"/>
        <v>0</v>
      </c>
    </row>
    <row r="483" spans="1:4" hidden="1"/>
    <row r="484" spans="1:4">
      <c r="A484">
        <v>17.939</v>
      </c>
      <c r="B484">
        <v>10.0008960917057</v>
      </c>
      <c r="C484">
        <v>10</v>
      </c>
      <c r="D484">
        <f t="shared" si="7"/>
        <v>0</v>
      </c>
    </row>
    <row r="485" spans="1:4" hidden="1"/>
    <row r="486" spans="1:4">
      <c r="A486">
        <v>18.001000000000001</v>
      </c>
      <c r="B486">
        <v>10.000633746307299</v>
      </c>
      <c r="C486">
        <v>10</v>
      </c>
      <c r="D486">
        <f t="shared" si="7"/>
        <v>0</v>
      </c>
    </row>
    <row r="487" spans="1:4" hidden="1"/>
    <row r="488" spans="1:4">
      <c r="A488">
        <v>18.059000000000001</v>
      </c>
      <c r="B488">
        <v>10.000441596508701</v>
      </c>
      <c r="C488">
        <v>10</v>
      </c>
      <c r="D488">
        <f t="shared" si="7"/>
        <v>0</v>
      </c>
    </row>
    <row r="489" spans="1:4" hidden="1"/>
    <row r="490" spans="1:4">
      <c r="A490">
        <v>18.117999999999999</v>
      </c>
      <c r="B490">
        <v>10.000247349637901</v>
      </c>
      <c r="C490">
        <v>10</v>
      </c>
      <c r="D490">
        <f t="shared" si="7"/>
        <v>0</v>
      </c>
    </row>
    <row r="491" spans="1:4" hidden="1"/>
    <row r="492" spans="1:4">
      <c r="A492">
        <v>18.178000000000001</v>
      </c>
      <c r="B492">
        <v>10.000131306293399</v>
      </c>
      <c r="C492">
        <v>10</v>
      </c>
      <c r="D492">
        <f t="shared" si="7"/>
        <v>0</v>
      </c>
    </row>
    <row r="493" spans="1:4" hidden="1"/>
    <row r="494" spans="1:4">
      <c r="A494">
        <v>18.236000000000001</v>
      </c>
      <c r="B494">
        <v>10.000034484420899</v>
      </c>
      <c r="C494">
        <v>10</v>
      </c>
      <c r="D494">
        <f t="shared" si="7"/>
        <v>0</v>
      </c>
    </row>
    <row r="495" spans="1:4" hidden="1"/>
    <row r="496" spans="1:4">
      <c r="A496">
        <v>18.295000000000002</v>
      </c>
      <c r="B496">
        <v>9.9998637743990901</v>
      </c>
      <c r="C496">
        <v>10</v>
      </c>
      <c r="D496">
        <f t="shared" si="7"/>
        <v>0</v>
      </c>
    </row>
    <row r="497" spans="1:4" hidden="1"/>
    <row r="498" spans="1:4">
      <c r="A498">
        <v>18.356999999999999</v>
      </c>
      <c r="B498">
        <v>9.9998128996280897</v>
      </c>
      <c r="C498">
        <v>10</v>
      </c>
      <c r="D498">
        <f t="shared" si="7"/>
        <v>0</v>
      </c>
    </row>
    <row r="499" spans="1:4" hidden="1"/>
    <row r="500" spans="1:4">
      <c r="A500">
        <v>18.416</v>
      </c>
      <c r="B500">
        <v>9.9996496611911407</v>
      </c>
      <c r="C500">
        <v>10</v>
      </c>
      <c r="D500">
        <f t="shared" si="7"/>
        <v>0</v>
      </c>
    </row>
    <row r="501" spans="1:4" hidden="1"/>
    <row r="502" spans="1:4">
      <c r="A502">
        <v>18.472999999999999</v>
      </c>
      <c r="B502">
        <v>9.9994576386081597</v>
      </c>
      <c r="C502">
        <v>10</v>
      </c>
      <c r="D502">
        <f t="shared" si="7"/>
        <v>0</v>
      </c>
    </row>
    <row r="503" spans="1:4" hidden="1"/>
    <row r="504" spans="1:4">
      <c r="A504">
        <v>18.535</v>
      </c>
      <c r="B504">
        <v>9.9992784212454602</v>
      </c>
      <c r="C504">
        <v>10</v>
      </c>
      <c r="D504">
        <f t="shared" si="7"/>
        <v>0</v>
      </c>
    </row>
    <row r="505" spans="1:4" hidden="1"/>
    <row r="506" spans="1:4">
      <c r="A506">
        <v>18.593</v>
      </c>
      <c r="B506">
        <v>9.9990409845069497</v>
      </c>
      <c r="C506">
        <v>10</v>
      </c>
      <c r="D506">
        <f t="shared" si="7"/>
        <v>0</v>
      </c>
    </row>
    <row r="507" spans="1:4" hidden="1"/>
    <row r="508" spans="1:4">
      <c r="A508">
        <v>18.652000000000001</v>
      </c>
      <c r="B508">
        <v>9.9989118157783103</v>
      </c>
      <c r="C508">
        <v>10</v>
      </c>
      <c r="D508">
        <f t="shared" si="7"/>
        <v>0</v>
      </c>
    </row>
    <row r="509" spans="1:4" hidden="1"/>
    <row r="510" spans="1:4">
      <c r="A510">
        <v>18.713999999999999</v>
      </c>
      <c r="B510">
        <v>9.9987409648866095</v>
      </c>
      <c r="C510">
        <v>10</v>
      </c>
      <c r="D510">
        <f t="shared" si="7"/>
        <v>0</v>
      </c>
    </row>
    <row r="511" spans="1:4" hidden="1"/>
    <row r="512" spans="1:4">
      <c r="A512">
        <v>18.773</v>
      </c>
      <c r="B512">
        <v>9.9986450603265702</v>
      </c>
      <c r="C512">
        <v>10</v>
      </c>
      <c r="D512">
        <f t="shared" si="7"/>
        <v>0</v>
      </c>
    </row>
    <row r="513" spans="1:4" hidden="1"/>
    <row r="514" spans="1:4">
      <c r="A514">
        <v>18.831</v>
      </c>
      <c r="B514">
        <v>9.99853312336427</v>
      </c>
      <c r="C514">
        <v>10</v>
      </c>
      <c r="D514">
        <f t="shared" ref="D514:D576" si="8">MOD(ROW(),2)</f>
        <v>0</v>
      </c>
    </row>
    <row r="515" spans="1:4" hidden="1"/>
    <row r="516" spans="1:4">
      <c r="A516">
        <v>18.891999999999999</v>
      </c>
      <c r="B516">
        <v>9.9983548717402808</v>
      </c>
      <c r="C516">
        <v>10</v>
      </c>
      <c r="D516">
        <f t="shared" si="8"/>
        <v>0</v>
      </c>
    </row>
    <row r="517" spans="1:4" hidden="1"/>
    <row r="518" spans="1:4">
      <c r="A518">
        <v>18.951000000000001</v>
      </c>
      <c r="B518">
        <v>9.9981879064101697</v>
      </c>
      <c r="C518">
        <v>10</v>
      </c>
      <c r="D518">
        <f t="shared" si="8"/>
        <v>0</v>
      </c>
    </row>
    <row r="519" spans="1:4" hidden="1"/>
    <row r="520" spans="1:4">
      <c r="A520">
        <v>19.010000000000002</v>
      </c>
      <c r="B520">
        <v>9.9978441753587504</v>
      </c>
      <c r="C520">
        <v>10</v>
      </c>
      <c r="D520">
        <f t="shared" si="8"/>
        <v>0</v>
      </c>
    </row>
    <row r="521" spans="1:4" hidden="1"/>
    <row r="522" spans="1:4">
      <c r="A522">
        <v>19.071999999999999</v>
      </c>
      <c r="B522">
        <v>9.9975084952345004</v>
      </c>
      <c r="C522">
        <v>10</v>
      </c>
      <c r="D522">
        <f t="shared" si="8"/>
        <v>0</v>
      </c>
    </row>
    <row r="523" spans="1:4" hidden="1"/>
    <row r="524" spans="1:4">
      <c r="A524">
        <v>19.13</v>
      </c>
      <c r="B524">
        <v>9.9971153120072298</v>
      </c>
      <c r="C524">
        <v>10</v>
      </c>
      <c r="D524">
        <f t="shared" si="8"/>
        <v>0</v>
      </c>
    </row>
    <row r="525" spans="1:4" hidden="1"/>
    <row r="526" spans="1:4">
      <c r="A526">
        <v>19.187999999999999</v>
      </c>
      <c r="B526">
        <v>9.9966163384848592</v>
      </c>
      <c r="C526">
        <v>10</v>
      </c>
      <c r="D526">
        <f t="shared" si="8"/>
        <v>0</v>
      </c>
    </row>
    <row r="527" spans="1:4" hidden="1"/>
    <row r="528" spans="1:4">
      <c r="A528">
        <v>19.248000000000001</v>
      </c>
      <c r="B528">
        <v>9.9961592049666699</v>
      </c>
      <c r="C528">
        <v>10</v>
      </c>
      <c r="D528">
        <f t="shared" si="8"/>
        <v>0</v>
      </c>
    </row>
    <row r="529" spans="1:4" hidden="1"/>
    <row r="530" spans="1:4">
      <c r="A530">
        <v>19.306000000000001</v>
      </c>
      <c r="B530">
        <v>9.9957715833312104</v>
      </c>
      <c r="C530">
        <v>10</v>
      </c>
      <c r="D530">
        <f t="shared" si="8"/>
        <v>0</v>
      </c>
    </row>
    <row r="531" spans="1:4" hidden="1"/>
    <row r="532" spans="1:4">
      <c r="A532">
        <v>19.363</v>
      </c>
      <c r="B532">
        <v>9.9952574568636905</v>
      </c>
      <c r="C532">
        <v>10</v>
      </c>
      <c r="D532">
        <f t="shared" si="8"/>
        <v>0</v>
      </c>
    </row>
    <row r="533" spans="1:4" hidden="1"/>
    <row r="534" spans="1:4">
      <c r="A534">
        <v>19.423999999999999</v>
      </c>
      <c r="B534">
        <v>9.9949869087078191</v>
      </c>
      <c r="C534">
        <v>10</v>
      </c>
      <c r="D534">
        <f t="shared" si="8"/>
        <v>0</v>
      </c>
    </row>
    <row r="535" spans="1:4" hidden="1"/>
    <row r="536" spans="1:4">
      <c r="A536">
        <v>19.481999999999999</v>
      </c>
      <c r="B536">
        <v>9.9948608176841294</v>
      </c>
      <c r="C536">
        <v>10</v>
      </c>
      <c r="D536">
        <f t="shared" si="8"/>
        <v>0</v>
      </c>
    </row>
    <row r="537" spans="1:4" hidden="1"/>
    <row r="538" spans="1:4">
      <c r="A538">
        <v>19.54</v>
      </c>
      <c r="B538">
        <v>9.9949425865448607</v>
      </c>
      <c r="C538">
        <v>10</v>
      </c>
      <c r="D538">
        <f t="shared" si="8"/>
        <v>0</v>
      </c>
    </row>
    <row r="539" spans="1:4" hidden="1"/>
    <row r="540" spans="1:4">
      <c r="A540">
        <v>19.602</v>
      </c>
      <c r="B540">
        <v>9.9950730797059197</v>
      </c>
      <c r="C540">
        <v>10</v>
      </c>
      <c r="D540">
        <f t="shared" si="8"/>
        <v>0</v>
      </c>
    </row>
    <row r="541" spans="1:4" hidden="1"/>
    <row r="542" spans="1:4">
      <c r="A542">
        <v>19.663</v>
      </c>
      <c r="B542">
        <v>9.9953264084787392</v>
      </c>
      <c r="C542">
        <v>10</v>
      </c>
      <c r="D542">
        <f t="shared" si="8"/>
        <v>0</v>
      </c>
    </row>
    <row r="543" spans="1:4" hidden="1"/>
    <row r="544" spans="1:4">
      <c r="A544">
        <v>19.722000000000001</v>
      </c>
      <c r="B544">
        <v>9.9955940310294604</v>
      </c>
      <c r="C544">
        <v>10</v>
      </c>
      <c r="D544">
        <f t="shared" si="8"/>
        <v>0</v>
      </c>
    </row>
    <row r="545" spans="1:4" hidden="1"/>
    <row r="546" spans="1:4">
      <c r="A546">
        <v>19.783000000000001</v>
      </c>
      <c r="B546">
        <v>9.9960413623358395</v>
      </c>
      <c r="C546">
        <v>10</v>
      </c>
      <c r="D546">
        <f t="shared" si="8"/>
        <v>0</v>
      </c>
    </row>
    <row r="547" spans="1:4" hidden="1"/>
    <row r="548" spans="1:4">
      <c r="A548">
        <v>19.84</v>
      </c>
      <c r="B548">
        <v>9.9963524266452009</v>
      </c>
      <c r="C548">
        <v>10</v>
      </c>
      <c r="D548">
        <f t="shared" si="8"/>
        <v>0</v>
      </c>
    </row>
    <row r="549" spans="1:4" hidden="1"/>
    <row r="550" spans="1:4">
      <c r="A550">
        <v>19.898</v>
      </c>
      <c r="B550">
        <v>9.9967068528784004</v>
      </c>
      <c r="C550">
        <v>10</v>
      </c>
      <c r="D550">
        <f t="shared" si="8"/>
        <v>0</v>
      </c>
    </row>
    <row r="551" spans="1:4" hidden="1"/>
    <row r="552" spans="1:4">
      <c r="A552">
        <v>19.96</v>
      </c>
      <c r="B552">
        <v>9.9970043405480506</v>
      </c>
      <c r="C552">
        <v>10</v>
      </c>
      <c r="D552">
        <f t="shared" si="8"/>
        <v>0</v>
      </c>
    </row>
    <row r="553" spans="1:4" hidden="1"/>
    <row r="554" spans="1:4">
      <c r="A554">
        <v>20.018000000000001</v>
      </c>
      <c r="B554">
        <v>9.9971478987805895</v>
      </c>
      <c r="C554">
        <v>5</v>
      </c>
      <c r="D554">
        <f t="shared" si="8"/>
        <v>0</v>
      </c>
    </row>
    <row r="555" spans="1:4" hidden="1"/>
    <row r="556" spans="1:4">
      <c r="A556">
        <v>20.077999999999999</v>
      </c>
      <c r="B556">
        <v>9.9430479834714198</v>
      </c>
      <c r="C556">
        <v>5</v>
      </c>
      <c r="D556">
        <f t="shared" si="8"/>
        <v>0</v>
      </c>
    </row>
    <row r="557" spans="1:4" hidden="1"/>
    <row r="558" spans="1:4">
      <c r="A558">
        <v>20.152999999999999</v>
      </c>
      <c r="B558">
        <v>9.8430355435870407</v>
      </c>
      <c r="C558">
        <v>5</v>
      </c>
      <c r="D558">
        <f t="shared" si="8"/>
        <v>0</v>
      </c>
    </row>
    <row r="559" spans="1:4" hidden="1"/>
    <row r="560" spans="1:4">
      <c r="A560">
        <v>20.219000000000001</v>
      </c>
      <c r="B560">
        <v>9.7051294279537892</v>
      </c>
      <c r="C560">
        <v>5</v>
      </c>
      <c r="D560">
        <f t="shared" si="8"/>
        <v>0</v>
      </c>
    </row>
    <row r="561" spans="1:4" hidden="1"/>
    <row r="562" spans="1:4">
      <c r="A562">
        <v>20.29</v>
      </c>
      <c r="B562">
        <v>9.5362834098051295</v>
      </c>
      <c r="C562">
        <v>5</v>
      </c>
      <c r="D562">
        <f t="shared" si="8"/>
        <v>0</v>
      </c>
    </row>
    <row r="563" spans="1:4" hidden="1"/>
    <row r="564" spans="1:4">
      <c r="A564">
        <v>20.353999999999999</v>
      </c>
      <c r="B564">
        <v>9.3429615323316604</v>
      </c>
      <c r="C564">
        <v>5</v>
      </c>
      <c r="D564">
        <f t="shared" si="8"/>
        <v>0</v>
      </c>
    </row>
    <row r="565" spans="1:4" hidden="1"/>
    <row r="566" spans="1:4">
      <c r="A566">
        <v>20.422000000000001</v>
      </c>
      <c r="B566">
        <v>9.1307505345123392</v>
      </c>
      <c r="C566">
        <v>5</v>
      </c>
      <c r="D566">
        <f t="shared" si="8"/>
        <v>0</v>
      </c>
    </row>
    <row r="567" spans="1:4" hidden="1"/>
    <row r="568" spans="1:4">
      <c r="A568">
        <v>20.498999999999999</v>
      </c>
      <c r="B568">
        <v>8.9048623657052897</v>
      </c>
      <c r="C568">
        <v>5</v>
      </c>
      <c r="D568">
        <f t="shared" si="8"/>
        <v>0</v>
      </c>
    </row>
    <row r="569" spans="1:4" hidden="1"/>
    <row r="570" spans="1:4">
      <c r="A570">
        <v>20.564</v>
      </c>
      <c r="B570">
        <v>8.6698498174578909</v>
      </c>
      <c r="C570">
        <v>5</v>
      </c>
      <c r="D570">
        <f t="shared" si="8"/>
        <v>0</v>
      </c>
    </row>
    <row r="571" spans="1:4" hidden="1"/>
    <row r="572" spans="1:4">
      <c r="A572">
        <v>20.635000000000002</v>
      </c>
      <c r="B572">
        <v>8.4295982739125392</v>
      </c>
      <c r="C572">
        <v>5</v>
      </c>
      <c r="D572">
        <f t="shared" si="8"/>
        <v>0</v>
      </c>
    </row>
    <row r="573" spans="1:4" hidden="1"/>
    <row r="574" spans="1:4">
      <c r="A574">
        <v>20.712</v>
      </c>
      <c r="B574">
        <v>8.18733877094013</v>
      </c>
      <c r="C574">
        <v>5</v>
      </c>
      <c r="D574">
        <f t="shared" si="8"/>
        <v>0</v>
      </c>
    </row>
    <row r="575" spans="1:4" hidden="1"/>
    <row r="576" spans="1:4">
      <c r="A576">
        <v>20.777999999999999</v>
      </c>
      <c r="B576">
        <v>7.94601413041317</v>
      </c>
      <c r="C576">
        <v>5</v>
      </c>
      <c r="D576">
        <f t="shared" si="8"/>
        <v>0</v>
      </c>
    </row>
    <row r="577" spans="1:4" hidden="1"/>
    <row r="578" spans="1:4">
      <c r="A578">
        <v>20.847000000000001</v>
      </c>
      <c r="B578">
        <v>7.7082201524098002</v>
      </c>
      <c r="C578">
        <v>5</v>
      </c>
      <c r="D578">
        <f t="shared" ref="D578:D640" si="9">MOD(ROW(),2)</f>
        <v>0</v>
      </c>
    </row>
    <row r="579" spans="1:4" hidden="1"/>
    <row r="580" spans="1:4">
      <c r="A580">
        <v>20.923999999999999</v>
      </c>
      <c r="B580">
        <v>7.4760017552793503</v>
      </c>
      <c r="C580">
        <v>5</v>
      </c>
      <c r="D580">
        <f t="shared" si="9"/>
        <v>0</v>
      </c>
    </row>
    <row r="581" spans="1:4" hidden="1"/>
    <row r="582" spans="1:4">
      <c r="A582">
        <v>20.989000000000001</v>
      </c>
      <c r="B582">
        <v>7.2509898951279599</v>
      </c>
      <c r="C582">
        <v>5</v>
      </c>
      <c r="D582">
        <f t="shared" si="9"/>
        <v>0</v>
      </c>
    </row>
    <row r="583" spans="1:4" hidden="1"/>
    <row r="584" spans="1:4">
      <c r="A584">
        <v>21.058</v>
      </c>
      <c r="B584">
        <v>7.0347778988351699</v>
      </c>
      <c r="C584">
        <v>5</v>
      </c>
      <c r="D584">
        <f t="shared" si="9"/>
        <v>0</v>
      </c>
    </row>
    <row r="585" spans="1:4" hidden="1"/>
    <row r="586" spans="1:4">
      <c r="A586">
        <v>21.134</v>
      </c>
      <c r="B586">
        <v>6.8282318237028896</v>
      </c>
      <c r="C586">
        <v>5</v>
      </c>
      <c r="D586">
        <f t="shared" si="9"/>
        <v>0</v>
      </c>
    </row>
    <row r="587" spans="1:4" hidden="1"/>
    <row r="588" spans="1:4">
      <c r="A588">
        <v>21.198</v>
      </c>
      <c r="B588">
        <v>6.63222154228938</v>
      </c>
      <c r="C588">
        <v>5</v>
      </c>
      <c r="D588">
        <f t="shared" si="9"/>
        <v>0</v>
      </c>
    </row>
    <row r="589" spans="1:4" hidden="1"/>
    <row r="590" spans="1:4">
      <c r="A590">
        <v>21.265999999999998</v>
      </c>
      <c r="B590">
        <v>6.4472952347768704</v>
      </c>
      <c r="C590">
        <v>5</v>
      </c>
      <c r="D590">
        <f t="shared" si="9"/>
        <v>0</v>
      </c>
    </row>
    <row r="591" spans="1:4" hidden="1"/>
    <row r="592" spans="1:4">
      <c r="A592">
        <v>21.341000000000001</v>
      </c>
      <c r="B592">
        <v>6.2738804244367001</v>
      </c>
      <c r="C592">
        <v>5</v>
      </c>
      <c r="D592">
        <f t="shared" si="9"/>
        <v>0</v>
      </c>
    </row>
    <row r="593" spans="1:4" hidden="1"/>
    <row r="594" spans="1:4">
      <c r="A594">
        <v>21.405000000000001</v>
      </c>
      <c r="B594">
        <v>6.11224002055837</v>
      </c>
      <c r="C594">
        <v>5</v>
      </c>
      <c r="D594">
        <f t="shared" si="9"/>
        <v>0</v>
      </c>
    </row>
    <row r="595" spans="1:4" hidden="1"/>
    <row r="596" spans="1:4">
      <c r="A596">
        <v>21.472000000000001</v>
      </c>
      <c r="B596">
        <v>5.9622958985634096</v>
      </c>
      <c r="C596">
        <v>5</v>
      </c>
      <c r="D596">
        <f t="shared" si="9"/>
        <v>0</v>
      </c>
    </row>
    <row r="597" spans="1:4" hidden="1"/>
    <row r="598" spans="1:4">
      <c r="A598">
        <v>21.542000000000002</v>
      </c>
      <c r="B598">
        <v>5.8241739779618404</v>
      </c>
      <c r="C598">
        <v>5</v>
      </c>
      <c r="D598">
        <f t="shared" si="9"/>
        <v>0</v>
      </c>
    </row>
    <row r="599" spans="1:4" hidden="1"/>
    <row r="600" spans="1:4">
      <c r="A600">
        <v>21.61</v>
      </c>
      <c r="B600">
        <v>5.6974183533713498</v>
      </c>
      <c r="C600">
        <v>5</v>
      </c>
      <c r="D600">
        <f t="shared" si="9"/>
        <v>0</v>
      </c>
    </row>
    <row r="601" spans="1:4" hidden="1"/>
    <row r="602" spans="1:4">
      <c r="A602">
        <v>21.67</v>
      </c>
      <c r="B602">
        <v>5.58181037296107</v>
      </c>
      <c r="C602">
        <v>5</v>
      </c>
      <c r="D602">
        <f t="shared" si="9"/>
        <v>0</v>
      </c>
    </row>
    <row r="603" spans="1:4" hidden="1"/>
    <row r="604" spans="1:4">
      <c r="A604">
        <v>21.736999999999998</v>
      </c>
      <c r="B604">
        <v>5.4768289203126699</v>
      </c>
      <c r="C604">
        <v>5</v>
      </c>
      <c r="D604">
        <f t="shared" si="9"/>
        <v>0</v>
      </c>
    </row>
    <row r="605" spans="1:4" hidden="1"/>
    <row r="606" spans="1:4">
      <c r="A606">
        <v>21.806999999999999</v>
      </c>
      <c r="B606">
        <v>5.3822338846722202</v>
      </c>
      <c r="C606">
        <v>5</v>
      </c>
      <c r="D606">
        <f t="shared" si="9"/>
        <v>0</v>
      </c>
    </row>
    <row r="607" spans="1:4" hidden="1"/>
    <row r="608" spans="1:4">
      <c r="A608">
        <v>21.87</v>
      </c>
      <c r="B608">
        <v>5.2975196402040003</v>
      </c>
      <c r="C608">
        <v>5</v>
      </c>
      <c r="D608">
        <f t="shared" si="9"/>
        <v>0</v>
      </c>
    </row>
    <row r="609" spans="1:4" hidden="1"/>
    <row r="610" spans="1:4">
      <c r="A610">
        <v>21.931000000000001</v>
      </c>
      <c r="B610">
        <v>5.2218709166777799</v>
      </c>
      <c r="C610">
        <v>5</v>
      </c>
      <c r="D610">
        <f t="shared" si="9"/>
        <v>0</v>
      </c>
    </row>
    <row r="611" spans="1:4" hidden="1"/>
    <row r="612" spans="1:4">
      <c r="A612">
        <v>22</v>
      </c>
      <c r="B612">
        <v>5.1549119153239902</v>
      </c>
      <c r="C612">
        <v>5</v>
      </c>
      <c r="D612">
        <f t="shared" si="9"/>
        <v>0</v>
      </c>
    </row>
    <row r="613" spans="1:4" hidden="1"/>
    <row r="614" spans="1:4">
      <c r="A614">
        <v>22.062000000000001</v>
      </c>
      <c r="B614">
        <v>5.09616826337502</v>
      </c>
      <c r="C614">
        <v>5</v>
      </c>
      <c r="D614">
        <f t="shared" si="9"/>
        <v>0</v>
      </c>
    </row>
    <row r="615" spans="1:4" hidden="1"/>
    <row r="616" spans="1:4">
      <c r="A616">
        <v>22.123999999999999</v>
      </c>
      <c r="B616">
        <v>5.0448989269400197</v>
      </c>
      <c r="C616">
        <v>5</v>
      </c>
      <c r="D616">
        <f t="shared" si="9"/>
        <v>0</v>
      </c>
    </row>
    <row r="617" spans="1:4" hidden="1"/>
    <row r="618" spans="1:4">
      <c r="A618">
        <v>22.19</v>
      </c>
      <c r="B618">
        <v>5.0008304072485403</v>
      </c>
      <c r="C618">
        <v>5</v>
      </c>
      <c r="D618">
        <f t="shared" si="9"/>
        <v>0</v>
      </c>
    </row>
    <row r="619" spans="1:4" hidden="1"/>
    <row r="620" spans="1:4">
      <c r="A620">
        <v>22.248000000000001</v>
      </c>
      <c r="B620">
        <v>4.9632889534312197</v>
      </c>
      <c r="C620">
        <v>5</v>
      </c>
      <c r="D620">
        <f t="shared" si="9"/>
        <v>0</v>
      </c>
    </row>
    <row r="621" spans="1:4" hidden="1"/>
    <row r="622" spans="1:4">
      <c r="A622">
        <v>22.308</v>
      </c>
      <c r="B622">
        <v>4.9317788616193203</v>
      </c>
      <c r="C622">
        <v>5</v>
      </c>
      <c r="D622">
        <f t="shared" si="9"/>
        <v>0</v>
      </c>
    </row>
    <row r="623" spans="1:4" hidden="1"/>
    <row r="624" spans="1:4">
      <c r="A624">
        <v>22.373000000000001</v>
      </c>
      <c r="B624">
        <v>4.9056289890586502</v>
      </c>
      <c r="C624">
        <v>5</v>
      </c>
      <c r="D624">
        <f t="shared" si="9"/>
        <v>0</v>
      </c>
    </row>
    <row r="625" spans="1:4" hidden="1"/>
    <row r="626" spans="1:4">
      <c r="A626">
        <v>22.433</v>
      </c>
      <c r="B626">
        <v>4.8841896941729299</v>
      </c>
      <c r="C626">
        <v>5</v>
      </c>
      <c r="D626">
        <f t="shared" si="9"/>
        <v>0</v>
      </c>
    </row>
    <row r="627" spans="1:4" hidden="1"/>
    <row r="628" spans="1:4">
      <c r="A628">
        <v>22.492000000000001</v>
      </c>
      <c r="B628">
        <v>4.8670817476428301</v>
      </c>
      <c r="C628">
        <v>5</v>
      </c>
      <c r="D628">
        <f t="shared" si="9"/>
        <v>0</v>
      </c>
    </row>
    <row r="629" spans="1:4" hidden="1"/>
    <row r="630" spans="1:4">
      <c r="A630">
        <v>22.553000000000001</v>
      </c>
      <c r="B630">
        <v>4.8539160284370597</v>
      </c>
      <c r="C630">
        <v>5</v>
      </c>
      <c r="D630">
        <f t="shared" si="9"/>
        <v>0</v>
      </c>
    </row>
    <row r="631" spans="1:4" hidden="1"/>
    <row r="632" spans="1:4">
      <c r="A632">
        <v>22.613</v>
      </c>
      <c r="B632">
        <v>4.8442940469509699</v>
      </c>
      <c r="C632">
        <v>5</v>
      </c>
      <c r="D632">
        <f t="shared" si="9"/>
        <v>0</v>
      </c>
    </row>
    <row r="633" spans="1:4" hidden="1"/>
    <row r="634" spans="1:4">
      <c r="A634">
        <v>22.672000000000001</v>
      </c>
      <c r="B634">
        <v>4.8376708988153601</v>
      </c>
      <c r="C634">
        <v>5</v>
      </c>
      <c r="D634">
        <f t="shared" si="9"/>
        <v>0</v>
      </c>
    </row>
    <row r="635" spans="1:4" hidden="1"/>
    <row r="636" spans="1:4">
      <c r="A636">
        <v>22.733000000000001</v>
      </c>
      <c r="B636">
        <v>4.8337195470787702</v>
      </c>
      <c r="C636">
        <v>5</v>
      </c>
      <c r="D636">
        <f t="shared" si="9"/>
        <v>0</v>
      </c>
    </row>
    <row r="637" spans="1:4" hidden="1"/>
    <row r="638" spans="1:4">
      <c r="A638">
        <v>22.792000000000002</v>
      </c>
      <c r="B638">
        <v>4.8322435228846103</v>
      </c>
      <c r="C638">
        <v>5</v>
      </c>
      <c r="D638">
        <f t="shared" si="9"/>
        <v>0</v>
      </c>
    </row>
    <row r="639" spans="1:4" hidden="1"/>
    <row r="640" spans="1:4">
      <c r="A640">
        <v>22.849</v>
      </c>
      <c r="B640">
        <v>4.8326230010673399</v>
      </c>
      <c r="C640">
        <v>5</v>
      </c>
      <c r="D640">
        <f t="shared" si="9"/>
        <v>0</v>
      </c>
    </row>
    <row r="641" spans="1:4" hidden="1"/>
    <row r="642" spans="1:4">
      <c r="A642">
        <v>22.91</v>
      </c>
      <c r="B642">
        <v>4.8348723310386399</v>
      </c>
      <c r="C642">
        <v>5</v>
      </c>
      <c r="D642">
        <f t="shared" ref="D642:D704" si="10">MOD(ROW(),2)</f>
        <v>0</v>
      </c>
    </row>
    <row r="643" spans="1:4" hidden="1"/>
    <row r="644" spans="1:4">
      <c r="A644">
        <v>22.966999999999999</v>
      </c>
      <c r="B644">
        <v>4.8385388275713002</v>
      </c>
      <c r="C644">
        <v>5</v>
      </c>
      <c r="D644">
        <f t="shared" si="10"/>
        <v>0</v>
      </c>
    </row>
    <row r="645" spans="1:4" hidden="1"/>
    <row r="646" spans="1:4">
      <c r="A646">
        <v>23.024000000000001</v>
      </c>
      <c r="B646">
        <v>4.8434130490822396</v>
      </c>
      <c r="C646">
        <v>5</v>
      </c>
      <c r="D646">
        <f t="shared" si="10"/>
        <v>0</v>
      </c>
    </row>
    <row r="647" spans="1:4" hidden="1"/>
    <row r="648" spans="1:4">
      <c r="A648">
        <v>23.085999999999999</v>
      </c>
      <c r="B648">
        <v>4.8494692467205702</v>
      </c>
      <c r="C648">
        <v>5</v>
      </c>
      <c r="D648">
        <f t="shared" si="10"/>
        <v>0</v>
      </c>
    </row>
    <row r="649" spans="1:4" hidden="1"/>
    <row r="650" spans="1:4">
      <c r="A650">
        <v>23.143999999999998</v>
      </c>
      <c r="B650">
        <v>4.85638419674153</v>
      </c>
      <c r="C650">
        <v>5</v>
      </c>
      <c r="D650">
        <f t="shared" si="10"/>
        <v>0</v>
      </c>
    </row>
    <row r="651" spans="1:4" hidden="1"/>
    <row r="652" spans="1:4">
      <c r="A652">
        <v>23.202000000000002</v>
      </c>
      <c r="B652">
        <v>4.8639612479026901</v>
      </c>
      <c r="C652">
        <v>5</v>
      </c>
      <c r="D652">
        <f t="shared" si="10"/>
        <v>0</v>
      </c>
    </row>
    <row r="653" spans="1:4" hidden="1"/>
    <row r="654" spans="1:4">
      <c r="A654">
        <v>23.263000000000002</v>
      </c>
      <c r="B654">
        <v>4.8718972881595404</v>
      </c>
      <c r="C654">
        <v>5</v>
      </c>
      <c r="D654">
        <f t="shared" si="10"/>
        <v>0</v>
      </c>
    </row>
    <row r="655" spans="1:4" hidden="1"/>
    <row r="656" spans="1:4">
      <c r="A656">
        <v>23.323</v>
      </c>
      <c r="B656">
        <v>4.8800459736064603</v>
      </c>
      <c r="C656">
        <v>5</v>
      </c>
      <c r="D656">
        <f t="shared" si="10"/>
        <v>0</v>
      </c>
    </row>
    <row r="657" spans="1:4" hidden="1"/>
    <row r="658" spans="1:4">
      <c r="A658">
        <v>23.382000000000001</v>
      </c>
      <c r="B658">
        <v>4.8883104984687904</v>
      </c>
      <c r="C658">
        <v>5</v>
      </c>
      <c r="D658">
        <f t="shared" si="10"/>
        <v>0</v>
      </c>
    </row>
    <row r="659" spans="1:4" hidden="1"/>
    <row r="660" spans="1:4">
      <c r="A660">
        <v>23.442</v>
      </c>
      <c r="B660">
        <v>4.8966458433676801</v>
      </c>
      <c r="C660">
        <v>5</v>
      </c>
      <c r="D660">
        <f t="shared" si="10"/>
        <v>0</v>
      </c>
    </row>
    <row r="661" spans="1:4" hidden="1"/>
    <row r="662" spans="1:4">
      <c r="A662">
        <v>23.498999999999999</v>
      </c>
      <c r="B662">
        <v>4.9048646139724204</v>
      </c>
      <c r="C662">
        <v>5</v>
      </c>
      <c r="D662">
        <f t="shared" si="10"/>
        <v>0</v>
      </c>
    </row>
    <row r="663" spans="1:4" hidden="1"/>
    <row r="664" spans="1:4">
      <c r="A664">
        <v>23.556999999999999</v>
      </c>
      <c r="B664">
        <v>4.9130457129447302</v>
      </c>
      <c r="C664">
        <v>5</v>
      </c>
      <c r="D664">
        <f t="shared" si="10"/>
        <v>0</v>
      </c>
    </row>
    <row r="665" spans="1:4" hidden="1"/>
    <row r="666" spans="1:4">
      <c r="A666">
        <v>23.617999999999999</v>
      </c>
      <c r="B666">
        <v>4.92089143546242</v>
      </c>
      <c r="C666">
        <v>5</v>
      </c>
      <c r="D666">
        <f t="shared" si="10"/>
        <v>0</v>
      </c>
    </row>
    <row r="667" spans="1:4" hidden="1"/>
    <row r="668" spans="1:4">
      <c r="A668">
        <v>23.675999999999998</v>
      </c>
      <c r="B668">
        <v>4.9285176581178396</v>
      </c>
      <c r="C668">
        <v>5</v>
      </c>
      <c r="D668">
        <f t="shared" si="10"/>
        <v>0</v>
      </c>
    </row>
    <row r="669" spans="1:4" hidden="1"/>
    <row r="670" spans="1:4">
      <c r="A670">
        <v>23.733000000000001</v>
      </c>
      <c r="B670">
        <v>4.9358479774498303</v>
      </c>
      <c r="C670">
        <v>5</v>
      </c>
      <c r="D670">
        <f t="shared" si="10"/>
        <v>0</v>
      </c>
    </row>
    <row r="671" spans="1:4" hidden="1"/>
    <row r="672" spans="1:4">
      <c r="A672">
        <v>23.794</v>
      </c>
      <c r="B672">
        <v>4.9427600191810503</v>
      </c>
      <c r="C672">
        <v>5</v>
      </c>
      <c r="D672">
        <f t="shared" si="10"/>
        <v>0</v>
      </c>
    </row>
    <row r="673" spans="1:4" hidden="1"/>
    <row r="674" spans="1:4">
      <c r="A674">
        <v>23.852</v>
      </c>
      <c r="B674">
        <v>4.9492164216282104</v>
      </c>
      <c r="C674">
        <v>5</v>
      </c>
      <c r="D674">
        <f t="shared" si="10"/>
        <v>0</v>
      </c>
    </row>
    <row r="675" spans="1:4" hidden="1"/>
    <row r="676" spans="1:4">
      <c r="A676">
        <v>23.91</v>
      </c>
      <c r="B676">
        <v>4.9552155621906104</v>
      </c>
      <c r="C676">
        <v>5</v>
      </c>
      <c r="D676">
        <f t="shared" si="10"/>
        <v>0</v>
      </c>
    </row>
    <row r="677" spans="1:4" hidden="1"/>
    <row r="678" spans="1:4">
      <c r="A678">
        <v>23.971</v>
      </c>
      <c r="B678">
        <v>4.9606431907472501</v>
      </c>
      <c r="C678">
        <v>5</v>
      </c>
      <c r="D678">
        <f t="shared" si="10"/>
        <v>0</v>
      </c>
    </row>
    <row r="679" spans="1:4" hidden="1"/>
    <row r="680" spans="1:4">
      <c r="A680">
        <v>24.03</v>
      </c>
      <c r="B680">
        <v>4.9657472516338901</v>
      </c>
      <c r="C680">
        <v>5</v>
      </c>
      <c r="D680">
        <f t="shared" si="10"/>
        <v>0</v>
      </c>
    </row>
    <row r="681" spans="1:4" hidden="1"/>
    <row r="682" spans="1:4">
      <c r="A682">
        <v>24.088000000000001</v>
      </c>
      <c r="B682">
        <v>4.9703370119862704</v>
      </c>
      <c r="C682">
        <v>5</v>
      </c>
      <c r="D682">
        <f t="shared" si="10"/>
        <v>0</v>
      </c>
    </row>
    <row r="683" spans="1:4" hidden="1"/>
    <row r="684" spans="1:4">
      <c r="A684">
        <v>24.15</v>
      </c>
      <c r="B684">
        <v>4.9745832803472796</v>
      </c>
      <c r="C684">
        <v>5</v>
      </c>
      <c r="D684">
        <f t="shared" si="10"/>
        <v>0</v>
      </c>
    </row>
    <row r="685" spans="1:4" hidden="1"/>
    <row r="686" spans="1:4">
      <c r="A686">
        <v>24.207000000000001</v>
      </c>
      <c r="B686">
        <v>4.9784224566285697</v>
      </c>
      <c r="C686">
        <v>5</v>
      </c>
      <c r="D686">
        <f t="shared" si="10"/>
        <v>0</v>
      </c>
    </row>
    <row r="687" spans="1:4" hidden="1"/>
    <row r="688" spans="1:4">
      <c r="A688">
        <v>24.263999999999999</v>
      </c>
      <c r="B688">
        <v>4.9819714380628799</v>
      </c>
      <c r="C688">
        <v>5</v>
      </c>
      <c r="D688">
        <f t="shared" si="10"/>
        <v>0</v>
      </c>
    </row>
    <row r="689" spans="1:4" hidden="1"/>
    <row r="690" spans="1:4">
      <c r="A690">
        <v>24.324000000000002</v>
      </c>
      <c r="B690">
        <v>4.9852201059221297</v>
      </c>
      <c r="C690">
        <v>5</v>
      </c>
      <c r="D690">
        <f t="shared" si="10"/>
        <v>0</v>
      </c>
    </row>
    <row r="691" spans="1:4" hidden="1"/>
    <row r="692" spans="1:4">
      <c r="A692">
        <v>24.381</v>
      </c>
      <c r="B692">
        <v>4.9880308077969602</v>
      </c>
      <c r="C692">
        <v>5</v>
      </c>
      <c r="D692">
        <f t="shared" si="10"/>
        <v>0</v>
      </c>
    </row>
    <row r="693" spans="1:4" hidden="1"/>
    <row r="694" spans="1:4">
      <c r="A694">
        <v>24.439</v>
      </c>
      <c r="B694">
        <v>4.9904533972020797</v>
      </c>
      <c r="C694">
        <v>5</v>
      </c>
      <c r="D694">
        <f t="shared" si="10"/>
        <v>0</v>
      </c>
    </row>
    <row r="695" spans="1:4" hidden="1"/>
    <row r="696" spans="1:4">
      <c r="A696">
        <v>24.5</v>
      </c>
      <c r="B696">
        <v>4.9926409429568004</v>
      </c>
      <c r="C696">
        <v>5</v>
      </c>
      <c r="D696">
        <f t="shared" si="10"/>
        <v>0</v>
      </c>
    </row>
    <row r="697" spans="1:4" hidden="1"/>
    <row r="698" spans="1:4">
      <c r="A698">
        <v>24.559000000000001</v>
      </c>
      <c r="B698">
        <v>4.9945549059132999</v>
      </c>
      <c r="C698">
        <v>5</v>
      </c>
      <c r="D698">
        <f t="shared" si="10"/>
        <v>0</v>
      </c>
    </row>
    <row r="699" spans="1:4" hidden="1"/>
    <row r="700" spans="1:4">
      <c r="A700">
        <v>24.616</v>
      </c>
      <c r="B700">
        <v>4.9961789512920296</v>
      </c>
      <c r="C700">
        <v>5</v>
      </c>
      <c r="D700">
        <f t="shared" si="10"/>
        <v>0</v>
      </c>
    </row>
    <row r="701" spans="1:4" hidden="1"/>
    <row r="702" spans="1:4">
      <c r="A702">
        <v>24.675999999999998</v>
      </c>
      <c r="B702">
        <v>4.9974872377136901</v>
      </c>
      <c r="C702">
        <v>5</v>
      </c>
      <c r="D702">
        <f t="shared" si="10"/>
        <v>0</v>
      </c>
    </row>
    <row r="703" spans="1:4" hidden="1"/>
    <row r="704" spans="1:4">
      <c r="A704">
        <v>24.733000000000001</v>
      </c>
      <c r="B704">
        <v>4.9986142546030798</v>
      </c>
      <c r="C704">
        <v>5</v>
      </c>
      <c r="D704">
        <f t="shared" si="10"/>
        <v>0</v>
      </c>
    </row>
    <row r="705" spans="1:4" hidden="1"/>
    <row r="706" spans="1:4">
      <c r="A706">
        <v>24.791</v>
      </c>
      <c r="B706">
        <v>4.9994365219897903</v>
      </c>
      <c r="C706">
        <v>5</v>
      </c>
      <c r="D706">
        <f t="shared" ref="D706:D768" si="11">MOD(ROW(),2)</f>
        <v>0</v>
      </c>
    </row>
    <row r="707" spans="1:4" hidden="1"/>
    <row r="708" spans="1:4">
      <c r="A708">
        <v>24.850999999999999</v>
      </c>
      <c r="B708">
        <v>5.0003013865572097</v>
      </c>
      <c r="C708">
        <v>5</v>
      </c>
      <c r="D708">
        <f t="shared" si="11"/>
        <v>0</v>
      </c>
    </row>
    <row r="709" spans="1:4" hidden="1"/>
    <row r="710" spans="1:4">
      <c r="A710">
        <v>24.908000000000001</v>
      </c>
      <c r="B710">
        <v>5.0011345035405101</v>
      </c>
      <c r="C710">
        <v>5</v>
      </c>
      <c r="D710">
        <f t="shared" si="11"/>
        <v>0</v>
      </c>
    </row>
    <row r="711" spans="1:4" hidden="1"/>
    <row r="712" spans="1:4">
      <c r="A712">
        <v>24.965</v>
      </c>
      <c r="B712">
        <v>5.0017398052612503</v>
      </c>
      <c r="C712">
        <v>5</v>
      </c>
      <c r="D712">
        <f t="shared" si="11"/>
        <v>0</v>
      </c>
    </row>
    <row r="713" spans="1:4" hidden="1"/>
    <row r="714" spans="1:4">
      <c r="A714">
        <v>25.027999999999999</v>
      </c>
      <c r="B714">
        <v>5.00237328075817</v>
      </c>
      <c r="C714">
        <v>5</v>
      </c>
      <c r="D714">
        <f t="shared" si="11"/>
        <v>0</v>
      </c>
    </row>
    <row r="715" spans="1:4" hidden="1"/>
    <row r="716" spans="1:4">
      <c r="A716">
        <v>25.084</v>
      </c>
      <c r="B716">
        <v>5.0028120549650703</v>
      </c>
      <c r="C716">
        <v>5</v>
      </c>
      <c r="D716">
        <f t="shared" si="11"/>
        <v>0</v>
      </c>
    </row>
    <row r="717" spans="1:4" hidden="1"/>
    <row r="718" spans="1:4">
      <c r="A718">
        <v>25.141999999999999</v>
      </c>
      <c r="B718">
        <v>5.0030628100160799</v>
      </c>
      <c r="C718">
        <v>5</v>
      </c>
      <c r="D718">
        <f t="shared" si="11"/>
        <v>0</v>
      </c>
    </row>
    <row r="719" spans="1:4" hidden="1"/>
    <row r="720" spans="1:4">
      <c r="A720">
        <v>25.202000000000002</v>
      </c>
      <c r="B720">
        <v>5.0032154983441197</v>
      </c>
      <c r="C720">
        <v>5</v>
      </c>
      <c r="D720">
        <f t="shared" si="11"/>
        <v>0</v>
      </c>
    </row>
    <row r="721" spans="1:4" hidden="1"/>
    <row r="722" spans="1:4">
      <c r="A722">
        <v>25.26</v>
      </c>
      <c r="B722">
        <v>5.0034401702021301</v>
      </c>
      <c r="C722">
        <v>5</v>
      </c>
      <c r="D722">
        <f t="shared" si="11"/>
        <v>0</v>
      </c>
    </row>
    <row r="723" spans="1:4" hidden="1"/>
    <row r="724" spans="1:4">
      <c r="A724">
        <v>25.318000000000001</v>
      </c>
      <c r="B724">
        <v>5.0035470288513597</v>
      </c>
      <c r="C724">
        <v>5</v>
      </c>
      <c r="D724">
        <f t="shared" si="11"/>
        <v>0</v>
      </c>
    </row>
    <row r="725" spans="1:4" hidden="1"/>
    <row r="726" spans="1:4">
      <c r="A726">
        <v>25.379000000000001</v>
      </c>
      <c r="B726">
        <v>5.0036329233930799</v>
      </c>
      <c r="C726">
        <v>5</v>
      </c>
      <c r="D726">
        <f t="shared" si="11"/>
        <v>0</v>
      </c>
    </row>
    <row r="727" spans="1:4" hidden="1"/>
    <row r="728" spans="1:4">
      <c r="A728">
        <v>25.436</v>
      </c>
      <c r="B728">
        <v>5.0036877643123301</v>
      </c>
      <c r="C728">
        <v>5</v>
      </c>
      <c r="D728">
        <f t="shared" si="11"/>
        <v>0</v>
      </c>
    </row>
    <row r="729" spans="1:4" hidden="1"/>
    <row r="730" spans="1:4">
      <c r="A730">
        <v>25.494</v>
      </c>
      <c r="B730">
        <v>5.0038323867610996</v>
      </c>
      <c r="C730">
        <v>5</v>
      </c>
      <c r="D730">
        <f t="shared" si="11"/>
        <v>0</v>
      </c>
    </row>
    <row r="731" spans="1:4" hidden="1"/>
    <row r="732" spans="1:4">
      <c r="A732">
        <v>25.553999999999998</v>
      </c>
      <c r="B732">
        <v>5.0039011129620397</v>
      </c>
      <c r="C732">
        <v>5</v>
      </c>
      <c r="D732">
        <f t="shared" si="11"/>
        <v>0</v>
      </c>
    </row>
    <row r="733" spans="1:4" hidden="1"/>
    <row r="734" spans="1:4">
      <c r="A734">
        <v>25.611000000000001</v>
      </c>
      <c r="B734">
        <v>5.0040528273465696</v>
      </c>
      <c r="C734">
        <v>5</v>
      </c>
      <c r="D734">
        <f t="shared" si="11"/>
        <v>0</v>
      </c>
    </row>
    <row r="735" spans="1:4" hidden="1"/>
    <row r="736" spans="1:4">
      <c r="A736">
        <v>25.77</v>
      </c>
      <c r="B736">
        <v>5.0041834801805001</v>
      </c>
      <c r="C736">
        <v>5</v>
      </c>
      <c r="D736">
        <f t="shared" si="11"/>
        <v>0</v>
      </c>
    </row>
    <row r="737" spans="1:4" hidden="1"/>
    <row r="738" spans="1:4">
      <c r="A738">
        <v>25.835999999999999</v>
      </c>
      <c r="B738">
        <v>5.0043010050207304</v>
      </c>
      <c r="C738">
        <v>5</v>
      </c>
      <c r="D738">
        <f t="shared" si="11"/>
        <v>0</v>
      </c>
    </row>
    <row r="739" spans="1:4" hidden="1"/>
    <row r="740" spans="1:4">
      <c r="A740">
        <v>25.896000000000001</v>
      </c>
      <c r="B740">
        <v>5.00434288804066</v>
      </c>
      <c r="C740">
        <v>5</v>
      </c>
      <c r="D740">
        <f t="shared" si="11"/>
        <v>0</v>
      </c>
    </row>
    <row r="741" spans="1:4" hidden="1"/>
    <row r="742" spans="1:4">
      <c r="A742">
        <v>25.956</v>
      </c>
      <c r="B742">
        <v>5.0043771666020902</v>
      </c>
      <c r="C742">
        <v>5</v>
      </c>
      <c r="D742">
        <f t="shared" si="11"/>
        <v>0</v>
      </c>
    </row>
    <row r="743" spans="1:4" hidden="1"/>
    <row r="744" spans="1:4">
      <c r="A744">
        <v>26.018000000000001</v>
      </c>
      <c r="B744">
        <v>5.0042060685027696</v>
      </c>
      <c r="C744">
        <v>5</v>
      </c>
      <c r="D744">
        <f t="shared" si="11"/>
        <v>0</v>
      </c>
    </row>
    <row r="745" spans="1:4" hidden="1"/>
    <row r="746" spans="1:4">
      <c r="A746">
        <v>26.076000000000001</v>
      </c>
      <c r="B746">
        <v>5.0040021220889104</v>
      </c>
      <c r="C746">
        <v>5</v>
      </c>
      <c r="D746">
        <f t="shared" si="11"/>
        <v>0</v>
      </c>
    </row>
    <row r="747" spans="1:4" hidden="1"/>
    <row r="748" spans="1:4">
      <c r="A748">
        <v>26.134</v>
      </c>
      <c r="B748">
        <v>5.0036915951343097</v>
      </c>
      <c r="C748">
        <v>5</v>
      </c>
      <c r="D748">
        <f t="shared" si="11"/>
        <v>0</v>
      </c>
    </row>
    <row r="749" spans="1:4" hidden="1"/>
    <row r="750" spans="1:4">
      <c r="A750">
        <v>26.193999999999999</v>
      </c>
      <c r="B750">
        <v>5.0033464730435799</v>
      </c>
      <c r="C750">
        <v>5</v>
      </c>
      <c r="D750">
        <f t="shared" si="11"/>
        <v>0</v>
      </c>
    </row>
    <row r="751" spans="1:4" hidden="1"/>
    <row r="752" spans="1:4">
      <c r="A752">
        <v>26.251000000000001</v>
      </c>
      <c r="B752">
        <v>5.0029977284682898</v>
      </c>
      <c r="C752">
        <v>5</v>
      </c>
      <c r="D752">
        <f t="shared" si="11"/>
        <v>0</v>
      </c>
    </row>
    <row r="753" spans="1:4" hidden="1"/>
    <row r="754" spans="1:4">
      <c r="A754">
        <v>26.306999999999999</v>
      </c>
      <c r="B754">
        <v>5.0025610521460298</v>
      </c>
      <c r="C754">
        <v>5</v>
      </c>
      <c r="D754">
        <f t="shared" si="11"/>
        <v>0</v>
      </c>
    </row>
    <row r="755" spans="1:4" hidden="1"/>
    <row r="756" spans="1:4">
      <c r="A756">
        <v>26.369</v>
      </c>
      <c r="B756">
        <v>5.0023831594056896</v>
      </c>
      <c r="C756">
        <v>5</v>
      </c>
      <c r="D756">
        <f t="shared" si="11"/>
        <v>0</v>
      </c>
    </row>
    <row r="757" spans="1:4" hidden="1"/>
    <row r="758" spans="1:4">
      <c r="A758">
        <v>26.428999999999998</v>
      </c>
      <c r="B758">
        <v>5.0021748507868899</v>
      </c>
      <c r="C758">
        <v>5</v>
      </c>
      <c r="D758">
        <f t="shared" si="11"/>
        <v>0</v>
      </c>
    </row>
    <row r="759" spans="1:4" hidden="1"/>
    <row r="760" spans="1:4">
      <c r="A760">
        <v>26.486999999999998</v>
      </c>
      <c r="B760">
        <v>5.0020402234859898</v>
      </c>
      <c r="C760">
        <v>5</v>
      </c>
      <c r="D760">
        <f t="shared" si="11"/>
        <v>0</v>
      </c>
    </row>
    <row r="761" spans="1:4" hidden="1"/>
    <row r="762" spans="1:4">
      <c r="A762">
        <v>26.547000000000001</v>
      </c>
      <c r="B762">
        <v>5.0018400716148399</v>
      </c>
      <c r="C762">
        <v>5</v>
      </c>
      <c r="D762">
        <f t="shared" si="11"/>
        <v>0</v>
      </c>
    </row>
    <row r="763" spans="1:4" hidden="1"/>
    <row r="764" spans="1:4">
      <c r="A764">
        <v>26.606000000000002</v>
      </c>
      <c r="B764">
        <v>5.0017864504432001</v>
      </c>
      <c r="C764">
        <v>5</v>
      </c>
      <c r="D764">
        <f t="shared" si="11"/>
        <v>0</v>
      </c>
    </row>
    <row r="765" spans="1:4" hidden="1"/>
    <row r="766" spans="1:4">
      <c r="A766">
        <v>26.663</v>
      </c>
      <c r="B766">
        <v>5.0018318680249099</v>
      </c>
      <c r="C766">
        <v>5</v>
      </c>
      <c r="D766">
        <f t="shared" si="11"/>
        <v>0</v>
      </c>
    </row>
    <row r="767" spans="1:4" hidden="1"/>
    <row r="768" spans="1:4">
      <c r="A768">
        <v>26.725000000000001</v>
      </c>
      <c r="B768">
        <v>5.0017568761638298</v>
      </c>
      <c r="C768">
        <v>5</v>
      </c>
      <c r="D768">
        <f t="shared" si="11"/>
        <v>0</v>
      </c>
    </row>
    <row r="769" spans="1:4" hidden="1"/>
    <row r="770" spans="1:4">
      <c r="A770">
        <v>26.786000000000001</v>
      </c>
      <c r="B770">
        <v>5.0016143500273298</v>
      </c>
      <c r="C770">
        <v>5</v>
      </c>
      <c r="D770">
        <f t="shared" ref="D770:D832" si="12">MOD(ROW(),2)</f>
        <v>0</v>
      </c>
    </row>
    <row r="771" spans="1:4" hidden="1"/>
    <row r="772" spans="1:4">
      <c r="A772">
        <v>26.844999999999999</v>
      </c>
      <c r="B772">
        <v>5.0015505130189997</v>
      </c>
      <c r="C772">
        <v>5</v>
      </c>
      <c r="D772">
        <f t="shared" si="12"/>
        <v>0</v>
      </c>
    </row>
    <row r="773" spans="1:4" hidden="1"/>
    <row r="774" spans="1:4">
      <c r="A774">
        <v>26.908999999999999</v>
      </c>
      <c r="B774">
        <v>5.0015193762682904</v>
      </c>
      <c r="C774">
        <v>5</v>
      </c>
      <c r="D774">
        <f t="shared" si="12"/>
        <v>0</v>
      </c>
    </row>
    <row r="775" spans="1:4" hidden="1"/>
    <row r="776" spans="1:4">
      <c r="A776">
        <v>26.969000000000001</v>
      </c>
      <c r="B776">
        <v>5.0014547404641698</v>
      </c>
      <c r="C776">
        <v>5</v>
      </c>
      <c r="D776">
        <f t="shared" si="12"/>
        <v>0</v>
      </c>
    </row>
    <row r="777" spans="1:4" hidden="1"/>
    <row r="778" spans="1:4">
      <c r="A778">
        <v>27.027000000000001</v>
      </c>
      <c r="B778">
        <v>5.0014019106881697</v>
      </c>
      <c r="C778">
        <v>5</v>
      </c>
      <c r="D778">
        <f t="shared" si="12"/>
        <v>0</v>
      </c>
    </row>
    <row r="779" spans="1:4" hidden="1"/>
    <row r="780" spans="1:4">
      <c r="A780">
        <v>27.088000000000001</v>
      </c>
      <c r="B780">
        <v>5.0012475747668104</v>
      </c>
      <c r="C780">
        <v>5</v>
      </c>
      <c r="D780">
        <f t="shared" si="12"/>
        <v>0</v>
      </c>
    </row>
    <row r="781" spans="1:4" hidden="1"/>
    <row r="782" spans="1:4">
      <c r="A782">
        <v>27.146999999999998</v>
      </c>
      <c r="B782">
        <v>5.0009467292665102</v>
      </c>
      <c r="C782">
        <v>5</v>
      </c>
      <c r="D782">
        <f t="shared" si="12"/>
        <v>0</v>
      </c>
    </row>
    <row r="783" spans="1:4" hidden="1"/>
    <row r="784" spans="1:4">
      <c r="A784">
        <v>27.204999999999998</v>
      </c>
      <c r="B784">
        <v>5.0007807281051102</v>
      </c>
      <c r="C784">
        <v>5</v>
      </c>
      <c r="D784">
        <f t="shared" si="12"/>
        <v>0</v>
      </c>
    </row>
    <row r="785" spans="1:4" hidden="1"/>
    <row r="786" spans="1:4">
      <c r="A786">
        <v>27.265999999999998</v>
      </c>
      <c r="B786">
        <v>5.0006292531720398</v>
      </c>
      <c r="C786">
        <v>5</v>
      </c>
      <c r="D786">
        <f t="shared" si="12"/>
        <v>0</v>
      </c>
    </row>
    <row r="787" spans="1:4" hidden="1"/>
    <row r="788" spans="1:4">
      <c r="A788">
        <v>27.324999999999999</v>
      </c>
      <c r="B788">
        <v>5.0004285738438501</v>
      </c>
      <c r="C788">
        <v>5</v>
      </c>
      <c r="D788">
        <f t="shared" si="12"/>
        <v>0</v>
      </c>
    </row>
    <row r="789" spans="1:4" hidden="1"/>
    <row r="790" spans="1:4">
      <c r="A790">
        <v>27.416</v>
      </c>
      <c r="B790">
        <v>5.0002130821678099</v>
      </c>
      <c r="C790">
        <v>5</v>
      </c>
      <c r="D790">
        <f t="shared" si="12"/>
        <v>0</v>
      </c>
    </row>
    <row r="791" spans="1:4" hidden="1"/>
    <row r="792" spans="1:4">
      <c r="A792">
        <v>27.484999999999999</v>
      </c>
      <c r="B792">
        <v>5.0000936255206003</v>
      </c>
      <c r="C792">
        <v>5</v>
      </c>
      <c r="D792">
        <f t="shared" si="12"/>
        <v>0</v>
      </c>
    </row>
    <row r="793" spans="1:4" hidden="1"/>
    <row r="794" spans="1:4">
      <c r="A794">
        <v>27.545000000000002</v>
      </c>
      <c r="B794">
        <v>4.99995188336589</v>
      </c>
      <c r="C794">
        <v>5</v>
      </c>
      <c r="D794">
        <f t="shared" si="12"/>
        <v>0</v>
      </c>
    </row>
    <row r="795" spans="1:4" hidden="1"/>
    <row r="796" spans="1:4">
      <c r="A796">
        <v>27.603999999999999</v>
      </c>
      <c r="B796">
        <v>4.9999138669402203</v>
      </c>
      <c r="C796">
        <v>5</v>
      </c>
      <c r="D796">
        <f t="shared" si="12"/>
        <v>0</v>
      </c>
    </row>
    <row r="797" spans="1:4" hidden="1"/>
    <row r="798" spans="1:4">
      <c r="A798">
        <v>27.664000000000001</v>
      </c>
      <c r="B798">
        <v>4.9999097950165297</v>
      </c>
      <c r="C798">
        <v>5</v>
      </c>
      <c r="D798">
        <f t="shared" si="12"/>
        <v>0</v>
      </c>
    </row>
    <row r="799" spans="1:4" hidden="1"/>
    <row r="800" spans="1:4">
      <c r="A800">
        <v>27.722000000000001</v>
      </c>
      <c r="B800">
        <v>4.9997351589597603</v>
      </c>
      <c r="C800">
        <v>5</v>
      </c>
      <c r="D800">
        <f t="shared" si="12"/>
        <v>0</v>
      </c>
    </row>
    <row r="801" spans="1:4" hidden="1"/>
    <row r="802" spans="1:4">
      <c r="A802">
        <v>27.780999999999999</v>
      </c>
      <c r="B802">
        <v>4.9995336943932296</v>
      </c>
      <c r="C802">
        <v>5</v>
      </c>
      <c r="D802">
        <f t="shared" si="12"/>
        <v>0</v>
      </c>
    </row>
    <row r="803" spans="1:4" hidden="1"/>
    <row r="804" spans="1:4">
      <c r="A804">
        <v>27.841000000000001</v>
      </c>
      <c r="B804">
        <v>4.9992850878635</v>
      </c>
      <c r="C804">
        <v>5</v>
      </c>
      <c r="D804">
        <f t="shared" si="12"/>
        <v>0</v>
      </c>
    </row>
    <row r="805" spans="1:4" hidden="1"/>
    <row r="806" spans="1:4">
      <c r="A806">
        <v>27.899000000000001</v>
      </c>
      <c r="B806">
        <v>4.99908873288188</v>
      </c>
      <c r="C806">
        <v>5</v>
      </c>
      <c r="D806">
        <f t="shared" si="12"/>
        <v>0</v>
      </c>
    </row>
    <row r="807" spans="1:4" hidden="1"/>
    <row r="808" spans="1:4">
      <c r="A808">
        <v>27.957000000000001</v>
      </c>
      <c r="B808">
        <v>4.9989953270078198</v>
      </c>
      <c r="C808">
        <v>5</v>
      </c>
      <c r="D808">
        <f t="shared" si="12"/>
        <v>0</v>
      </c>
    </row>
    <row r="809" spans="1:4" hidden="1"/>
    <row r="810" spans="1:4">
      <c r="A810">
        <v>28.016999999999999</v>
      </c>
      <c r="B810">
        <v>4.9988405086729104</v>
      </c>
      <c r="C810">
        <v>5</v>
      </c>
      <c r="D810">
        <f t="shared" si="12"/>
        <v>0</v>
      </c>
    </row>
    <row r="811" spans="1:4" hidden="1"/>
    <row r="812" spans="1:4">
      <c r="A812">
        <v>28.074999999999999</v>
      </c>
      <c r="B812">
        <v>4.9986901654249403</v>
      </c>
      <c r="C812">
        <v>5</v>
      </c>
      <c r="D812">
        <f t="shared" si="12"/>
        <v>0</v>
      </c>
    </row>
    <row r="813" spans="1:4" hidden="1"/>
    <row r="814" spans="1:4">
      <c r="A814">
        <v>28.132999999999999</v>
      </c>
      <c r="B814">
        <v>4.9988589706443696</v>
      </c>
      <c r="C814">
        <v>5</v>
      </c>
      <c r="D814">
        <f t="shared" si="12"/>
        <v>0</v>
      </c>
    </row>
    <row r="815" spans="1:4" hidden="1"/>
    <row r="816" spans="1:4">
      <c r="A816">
        <v>28.193000000000001</v>
      </c>
      <c r="B816">
        <v>4.9990483431795303</v>
      </c>
      <c r="C816">
        <v>5</v>
      </c>
      <c r="D816">
        <f t="shared" si="12"/>
        <v>0</v>
      </c>
    </row>
    <row r="817" spans="1:4" hidden="1"/>
    <row r="818" spans="1:4">
      <c r="A818">
        <v>28.251000000000001</v>
      </c>
      <c r="B818">
        <v>4.99902572917029</v>
      </c>
      <c r="C818">
        <v>5</v>
      </c>
      <c r="D818">
        <f t="shared" si="12"/>
        <v>0</v>
      </c>
    </row>
    <row r="819" spans="1:4" hidden="1"/>
    <row r="820" spans="1:4">
      <c r="A820">
        <v>28.309000000000001</v>
      </c>
      <c r="B820">
        <v>4.9991573328005696</v>
      </c>
      <c r="C820">
        <v>5</v>
      </c>
      <c r="D820">
        <f t="shared" si="12"/>
        <v>0</v>
      </c>
    </row>
    <row r="821" spans="1:4" hidden="1"/>
    <row r="822" spans="1:4">
      <c r="A822">
        <v>28.37</v>
      </c>
      <c r="B822">
        <v>4.9992519457531897</v>
      </c>
      <c r="C822">
        <v>5</v>
      </c>
      <c r="D822">
        <f t="shared" si="12"/>
        <v>0</v>
      </c>
    </row>
    <row r="823" spans="1:4" hidden="1"/>
    <row r="824" spans="1:4">
      <c r="A824">
        <v>28.427</v>
      </c>
      <c r="B824">
        <v>4.9993755144116001</v>
      </c>
      <c r="C824">
        <v>5</v>
      </c>
      <c r="D824">
        <f t="shared" si="12"/>
        <v>0</v>
      </c>
    </row>
    <row r="825" spans="1:4" hidden="1"/>
    <row r="826" spans="1:4">
      <c r="A826">
        <v>28.484999999999999</v>
      </c>
      <c r="B826">
        <v>4.9994000520455799</v>
      </c>
      <c r="C826">
        <v>5</v>
      </c>
      <c r="D826">
        <f t="shared" si="12"/>
        <v>0</v>
      </c>
    </row>
    <row r="827" spans="1:4" hidden="1"/>
    <row r="828" spans="1:4">
      <c r="A828">
        <v>28.545999999999999</v>
      </c>
      <c r="B828">
        <v>4.99939284486278</v>
      </c>
      <c r="C828">
        <v>5</v>
      </c>
      <c r="D828">
        <f t="shared" si="12"/>
        <v>0</v>
      </c>
    </row>
    <row r="829" spans="1:4" hidden="1"/>
    <row r="830" spans="1:4">
      <c r="A830">
        <v>28.603999999999999</v>
      </c>
      <c r="B830">
        <v>4.9992469587865802</v>
      </c>
      <c r="C830">
        <v>5</v>
      </c>
      <c r="D830">
        <f t="shared" si="12"/>
        <v>0</v>
      </c>
    </row>
    <row r="831" spans="1:4" hidden="1"/>
    <row r="832" spans="1:4">
      <c r="A832">
        <v>28.661999999999999</v>
      </c>
      <c r="B832">
        <v>4.9992554441386297</v>
      </c>
      <c r="C832">
        <v>5</v>
      </c>
      <c r="D832">
        <f t="shared" si="12"/>
        <v>0</v>
      </c>
    </row>
    <row r="833" spans="1:4" hidden="1"/>
    <row r="834" spans="1:4">
      <c r="A834">
        <v>28.722999999999999</v>
      </c>
      <c r="B834">
        <v>4.9994289652894803</v>
      </c>
      <c r="C834">
        <v>5</v>
      </c>
      <c r="D834">
        <f t="shared" ref="D834:D896" si="13">MOD(ROW(),2)</f>
        <v>0</v>
      </c>
    </row>
    <row r="835" spans="1:4" hidden="1"/>
    <row r="836" spans="1:4">
      <c r="A836">
        <v>28.780999999999999</v>
      </c>
      <c r="B836">
        <v>4.9995420569773801</v>
      </c>
      <c r="C836">
        <v>5</v>
      </c>
      <c r="D836">
        <f t="shared" si="13"/>
        <v>0</v>
      </c>
    </row>
    <row r="837" spans="1:4" hidden="1"/>
    <row r="838" spans="1:4">
      <c r="A838">
        <v>28.838999999999999</v>
      </c>
      <c r="B838">
        <v>4.9994941278902498</v>
      </c>
      <c r="C838">
        <v>5</v>
      </c>
      <c r="D838">
        <f t="shared" si="13"/>
        <v>0</v>
      </c>
    </row>
    <row r="839" spans="1:4" hidden="1"/>
    <row r="840" spans="1:4">
      <c r="A840">
        <v>28.9</v>
      </c>
      <c r="B840">
        <v>4.9994508831511402</v>
      </c>
      <c r="C840">
        <v>5</v>
      </c>
      <c r="D840">
        <f t="shared" si="13"/>
        <v>0</v>
      </c>
    </row>
    <row r="841" spans="1:4" hidden="1"/>
    <row r="842" spans="1:4">
      <c r="A842">
        <v>28.957000000000001</v>
      </c>
      <c r="B842">
        <v>4.9995063807003399</v>
      </c>
      <c r="C842">
        <v>5</v>
      </c>
      <c r="D842">
        <f t="shared" si="13"/>
        <v>0</v>
      </c>
    </row>
    <row r="843" spans="1:4" hidden="1"/>
    <row r="844" spans="1:4">
      <c r="A844">
        <v>29.015999999999998</v>
      </c>
      <c r="B844">
        <v>4.9996951809174304</v>
      </c>
      <c r="C844">
        <v>5</v>
      </c>
      <c r="D844">
        <f t="shared" si="13"/>
        <v>0</v>
      </c>
    </row>
    <row r="845" spans="1:4" hidden="1"/>
    <row r="846" spans="1:4">
      <c r="A846">
        <v>29.079000000000001</v>
      </c>
      <c r="B846">
        <v>4.9997746293751399</v>
      </c>
      <c r="C846">
        <v>5</v>
      </c>
      <c r="D846">
        <f t="shared" si="13"/>
        <v>0</v>
      </c>
    </row>
    <row r="847" spans="1:4" hidden="1"/>
    <row r="848" spans="1:4">
      <c r="A848">
        <v>29.138999999999999</v>
      </c>
      <c r="B848">
        <v>4.99979129429693</v>
      </c>
      <c r="C848">
        <v>5</v>
      </c>
      <c r="D848">
        <f t="shared" si="13"/>
        <v>0</v>
      </c>
    </row>
    <row r="849" spans="1:4" hidden="1"/>
    <row r="850" spans="1:4">
      <c r="A850">
        <v>29.196999999999999</v>
      </c>
      <c r="B850">
        <v>4.9997910306926503</v>
      </c>
      <c r="C850">
        <v>5</v>
      </c>
      <c r="D850">
        <f t="shared" si="13"/>
        <v>0</v>
      </c>
    </row>
    <row r="851" spans="1:4" hidden="1"/>
    <row r="852" spans="1:4">
      <c r="A852">
        <v>29.257999999999999</v>
      </c>
      <c r="B852">
        <v>4.9997827266250896</v>
      </c>
      <c r="C852">
        <v>5</v>
      </c>
      <c r="D852">
        <f t="shared" si="13"/>
        <v>0</v>
      </c>
    </row>
    <row r="853" spans="1:4" hidden="1"/>
    <row r="854" spans="1:4">
      <c r="A854">
        <v>29.315999999999999</v>
      </c>
      <c r="B854">
        <v>4.9998209238530604</v>
      </c>
      <c r="C854">
        <v>5</v>
      </c>
      <c r="D854">
        <f t="shared" si="13"/>
        <v>0</v>
      </c>
    </row>
    <row r="855" spans="1:4" hidden="1"/>
    <row r="856" spans="1:4">
      <c r="A856">
        <v>29.373000000000001</v>
      </c>
      <c r="B856">
        <v>4.99981623515131</v>
      </c>
      <c r="C856">
        <v>5</v>
      </c>
      <c r="D856">
        <f t="shared" si="13"/>
        <v>0</v>
      </c>
    </row>
    <row r="857" spans="1:4" hidden="1"/>
    <row r="858" spans="1:4">
      <c r="A858">
        <v>29.433</v>
      </c>
      <c r="B858">
        <v>4.9997216078065003</v>
      </c>
      <c r="C858">
        <v>5</v>
      </c>
      <c r="D858">
        <f t="shared" si="13"/>
        <v>0</v>
      </c>
    </row>
    <row r="859" spans="1:4" hidden="1"/>
    <row r="860" spans="1:4">
      <c r="A860">
        <v>29.491</v>
      </c>
      <c r="B860">
        <v>4.9995907108048296</v>
      </c>
      <c r="C860">
        <v>5</v>
      </c>
      <c r="D860">
        <f t="shared" si="13"/>
        <v>0</v>
      </c>
    </row>
    <row r="861" spans="1:4" hidden="1"/>
    <row r="862" spans="1:4">
      <c r="A862">
        <v>29.547999999999998</v>
      </c>
      <c r="B862">
        <v>4.9995213313446598</v>
      </c>
      <c r="C862">
        <v>5</v>
      </c>
      <c r="D862">
        <f t="shared" si="13"/>
        <v>0</v>
      </c>
    </row>
    <row r="863" spans="1:4" hidden="1"/>
    <row r="864" spans="1:4">
      <c r="A864">
        <v>29.608000000000001</v>
      </c>
      <c r="B864">
        <v>4.99948407367902</v>
      </c>
      <c r="C864">
        <v>5</v>
      </c>
      <c r="D864">
        <f t="shared" si="13"/>
        <v>0</v>
      </c>
    </row>
    <row r="865" spans="1:4" hidden="1"/>
    <row r="866" spans="1:4">
      <c r="A866">
        <v>29.664999999999999</v>
      </c>
      <c r="B866">
        <v>4.9995216808828298</v>
      </c>
      <c r="C866">
        <v>5</v>
      </c>
      <c r="D866">
        <f t="shared" si="13"/>
        <v>0</v>
      </c>
    </row>
    <row r="867" spans="1:4" hidden="1"/>
    <row r="868" spans="1:4">
      <c r="A868">
        <v>29.722999999999999</v>
      </c>
      <c r="B868">
        <v>4.9996862976618797</v>
      </c>
      <c r="C868">
        <v>5</v>
      </c>
      <c r="D868">
        <f t="shared" si="13"/>
        <v>0</v>
      </c>
    </row>
    <row r="869" spans="1:4" hidden="1"/>
    <row r="870" spans="1:4">
      <c r="A870">
        <v>29.785</v>
      </c>
      <c r="B870">
        <v>4.9997576097944796</v>
      </c>
      <c r="C870">
        <v>5</v>
      </c>
      <c r="D870">
        <f t="shared" si="13"/>
        <v>0</v>
      </c>
    </row>
    <row r="871" spans="1:4" hidden="1"/>
    <row r="872" spans="1:4">
      <c r="A872">
        <v>29.847000000000001</v>
      </c>
      <c r="B872">
        <v>4.9998753266137097</v>
      </c>
      <c r="C872">
        <v>5</v>
      </c>
      <c r="D872">
        <f t="shared" si="13"/>
        <v>0</v>
      </c>
    </row>
    <row r="873" spans="1:4" hidden="1"/>
    <row r="874" spans="1:4">
      <c r="A874">
        <v>29.904</v>
      </c>
      <c r="B874">
        <v>5.0000453546585701</v>
      </c>
      <c r="C874">
        <v>5</v>
      </c>
      <c r="D874">
        <f t="shared" si="13"/>
        <v>0</v>
      </c>
    </row>
    <row r="875" spans="1:4" hidden="1"/>
    <row r="876" spans="1:4">
      <c r="A876">
        <v>29.965</v>
      </c>
      <c r="B876">
        <v>5.0002503431034597</v>
      </c>
      <c r="C876">
        <v>5</v>
      </c>
      <c r="D876">
        <f t="shared" si="13"/>
        <v>0</v>
      </c>
    </row>
    <row r="877" spans="1:4" hidden="1"/>
    <row r="878" spans="1:4">
      <c r="A878">
        <v>30.023</v>
      </c>
      <c r="B878">
        <v>5.0003092060223198</v>
      </c>
      <c r="C878">
        <v>10</v>
      </c>
      <c r="D878">
        <f t="shared" si="13"/>
        <v>0</v>
      </c>
    </row>
    <row r="879" spans="1:4" hidden="1"/>
    <row r="880" spans="1:4">
      <c r="A880">
        <v>30.082000000000001</v>
      </c>
      <c r="B880">
        <v>5.0547460333636298</v>
      </c>
      <c r="C880">
        <v>10</v>
      </c>
      <c r="D880">
        <f t="shared" si="13"/>
        <v>0</v>
      </c>
    </row>
    <row r="881" spans="1:4" hidden="1"/>
    <row r="882" spans="1:4">
      <c r="A882">
        <v>30.152000000000001</v>
      </c>
      <c r="B882">
        <v>5.15485848659534</v>
      </c>
      <c r="C882">
        <v>10</v>
      </c>
      <c r="D882">
        <f t="shared" si="13"/>
        <v>0</v>
      </c>
    </row>
    <row r="883" spans="1:4" hidden="1"/>
    <row r="884" spans="1:4">
      <c r="A884">
        <v>30.216999999999999</v>
      </c>
      <c r="B884">
        <v>5.2928858059097399</v>
      </c>
      <c r="C884">
        <v>10</v>
      </c>
      <c r="D884">
        <f t="shared" si="13"/>
        <v>0</v>
      </c>
    </row>
    <row r="885" spans="1:4" hidden="1"/>
    <row r="886" spans="1:4">
      <c r="A886">
        <v>30.286000000000001</v>
      </c>
      <c r="B886">
        <v>5.4618339171601704</v>
      </c>
      <c r="C886">
        <v>10</v>
      </c>
      <c r="D886">
        <f t="shared" si="13"/>
        <v>0</v>
      </c>
    </row>
    <row r="887" spans="1:4" hidden="1"/>
    <row r="888" spans="1:4">
      <c r="A888">
        <v>30.349</v>
      </c>
      <c r="B888">
        <v>5.6553318955518002</v>
      </c>
      <c r="C888">
        <v>10</v>
      </c>
      <c r="D888">
        <f t="shared" si="13"/>
        <v>0</v>
      </c>
    </row>
    <row r="889" spans="1:4" hidden="1"/>
    <row r="890" spans="1:4">
      <c r="A890">
        <v>30.417000000000002</v>
      </c>
      <c r="B890">
        <v>5.8676196248672898</v>
      </c>
      <c r="C890">
        <v>10</v>
      </c>
      <c r="D890">
        <f t="shared" si="13"/>
        <v>0</v>
      </c>
    </row>
    <row r="891" spans="1:4" hidden="1"/>
    <row r="892" spans="1:4">
      <c r="A892">
        <v>30.488</v>
      </c>
      <c r="B892">
        <v>6.0936983985196003</v>
      </c>
      <c r="C892">
        <v>10</v>
      </c>
      <c r="D892">
        <f t="shared" si="13"/>
        <v>0</v>
      </c>
    </row>
    <row r="893" spans="1:4" hidden="1"/>
    <row r="894" spans="1:4">
      <c r="A894">
        <v>30.550999999999998</v>
      </c>
      <c r="B894">
        <v>6.3288256531755502</v>
      </c>
      <c r="C894">
        <v>10</v>
      </c>
      <c r="D894">
        <f t="shared" si="13"/>
        <v>0</v>
      </c>
    </row>
    <row r="895" spans="1:4" hidden="1"/>
    <row r="896" spans="1:4">
      <c r="A896">
        <v>30.619</v>
      </c>
      <c r="B896">
        <v>6.56935584703918</v>
      </c>
      <c r="C896">
        <v>10</v>
      </c>
      <c r="D896">
        <f t="shared" si="13"/>
        <v>0</v>
      </c>
    </row>
    <row r="897" spans="1:4" hidden="1"/>
    <row r="898" spans="1:4">
      <c r="A898">
        <v>30.690999999999999</v>
      </c>
      <c r="B898">
        <v>6.8118535911859999</v>
      </c>
      <c r="C898">
        <v>10</v>
      </c>
      <c r="D898">
        <f t="shared" ref="D898:D960" si="14">MOD(ROW(),2)</f>
        <v>0</v>
      </c>
    </row>
    <row r="899" spans="1:4" hidden="1"/>
    <row r="900" spans="1:4">
      <c r="A900">
        <v>30.757999999999999</v>
      </c>
      <c r="B900">
        <v>7.0533955418063297</v>
      </c>
      <c r="C900">
        <v>10</v>
      </c>
      <c r="D900">
        <f t="shared" si="14"/>
        <v>0</v>
      </c>
    </row>
    <row r="901" spans="1:4" hidden="1"/>
    <row r="902" spans="1:4">
      <c r="A902">
        <v>30.827999999999999</v>
      </c>
      <c r="B902">
        <v>7.2913884091996497</v>
      </c>
      <c r="C902">
        <v>10</v>
      </c>
      <c r="D902">
        <f t="shared" si="14"/>
        <v>0</v>
      </c>
    </row>
    <row r="903" spans="1:4" hidden="1"/>
    <row r="904" spans="1:4">
      <c r="A904">
        <v>30.902000000000001</v>
      </c>
      <c r="B904">
        <v>7.5239542161537001</v>
      </c>
      <c r="C904">
        <v>10</v>
      </c>
      <c r="D904">
        <f t="shared" si="14"/>
        <v>0</v>
      </c>
    </row>
    <row r="905" spans="1:4" hidden="1"/>
    <row r="906" spans="1:4">
      <c r="A906">
        <v>30.969000000000001</v>
      </c>
      <c r="B906">
        <v>7.7492612610540199</v>
      </c>
      <c r="C906">
        <v>10</v>
      </c>
      <c r="D906">
        <f t="shared" si="14"/>
        <v>0</v>
      </c>
    </row>
    <row r="907" spans="1:4" hidden="1"/>
    <row r="908" spans="1:4">
      <c r="A908">
        <v>31.038</v>
      </c>
      <c r="B908">
        <v>7.96580536314596</v>
      </c>
      <c r="C908">
        <v>10</v>
      </c>
      <c r="D908">
        <f t="shared" si="14"/>
        <v>0</v>
      </c>
    </row>
    <row r="909" spans="1:4" hidden="1"/>
    <row r="910" spans="1:4">
      <c r="A910">
        <v>31.11</v>
      </c>
      <c r="B910">
        <v>8.1727274838377006</v>
      </c>
      <c r="C910">
        <v>10</v>
      </c>
      <c r="D910">
        <f t="shared" si="14"/>
        <v>0</v>
      </c>
    </row>
    <row r="911" spans="1:4" hidden="1"/>
    <row r="912" spans="1:4">
      <c r="A912">
        <v>31.173999999999999</v>
      </c>
      <c r="B912">
        <v>8.3690236383107006</v>
      </c>
      <c r="C912">
        <v>10</v>
      </c>
      <c r="D912">
        <f t="shared" si="14"/>
        <v>0</v>
      </c>
    </row>
    <row r="913" spans="1:4" hidden="1"/>
    <row r="914" spans="1:4">
      <c r="A914">
        <v>31.242000000000001</v>
      </c>
      <c r="B914">
        <v>8.5541661630115904</v>
      </c>
      <c r="C914">
        <v>10</v>
      </c>
      <c r="D914">
        <f t="shared" si="14"/>
        <v>0</v>
      </c>
    </row>
    <row r="915" spans="1:4" hidden="1"/>
    <row r="916" spans="1:4">
      <c r="A916">
        <v>31.312999999999999</v>
      </c>
      <c r="B916">
        <v>8.7276632531928193</v>
      </c>
      <c r="C916">
        <v>10</v>
      </c>
      <c r="D916">
        <f t="shared" si="14"/>
        <v>0</v>
      </c>
    </row>
    <row r="917" spans="1:4" hidden="1"/>
    <row r="918" spans="1:4">
      <c r="A918">
        <v>31.376999999999999</v>
      </c>
      <c r="B918">
        <v>8.8894900289135901</v>
      </c>
      <c r="C918">
        <v>10</v>
      </c>
      <c r="D918">
        <f t="shared" si="14"/>
        <v>0</v>
      </c>
    </row>
    <row r="919" spans="1:4" hidden="1"/>
    <row r="920" spans="1:4">
      <c r="A920">
        <v>31.443999999999999</v>
      </c>
      <c r="B920">
        <v>9.0394381243327793</v>
      </c>
      <c r="C920">
        <v>10</v>
      </c>
      <c r="D920">
        <f t="shared" si="14"/>
        <v>0</v>
      </c>
    </row>
    <row r="921" spans="1:4" hidden="1"/>
    <row r="922" spans="1:4">
      <c r="A922">
        <v>31.527000000000001</v>
      </c>
      <c r="B922">
        <v>9.1777443017223206</v>
      </c>
      <c r="C922">
        <v>10</v>
      </c>
      <c r="D922">
        <f t="shared" si="14"/>
        <v>0</v>
      </c>
    </row>
    <row r="923" spans="1:4" hidden="1"/>
    <row r="924" spans="1:4">
      <c r="A924">
        <v>31.597000000000001</v>
      </c>
      <c r="B924">
        <v>9.30456382177168</v>
      </c>
      <c r="C924">
        <v>10</v>
      </c>
      <c r="D924">
        <f t="shared" si="14"/>
        <v>0</v>
      </c>
    </row>
    <row r="925" spans="1:4" hidden="1"/>
    <row r="926" spans="1:4">
      <c r="A926">
        <v>31.67</v>
      </c>
      <c r="B926">
        <v>9.4203273818454996</v>
      </c>
      <c r="C926">
        <v>10</v>
      </c>
      <c r="D926">
        <f t="shared" si="14"/>
        <v>0</v>
      </c>
    </row>
    <row r="927" spans="1:4" hidden="1"/>
    <row r="928" spans="1:4">
      <c r="A928">
        <v>31.751000000000001</v>
      </c>
      <c r="B928">
        <v>9.5254400891248192</v>
      </c>
      <c r="C928">
        <v>10</v>
      </c>
      <c r="D928">
        <f t="shared" si="14"/>
        <v>0</v>
      </c>
    </row>
    <row r="929" spans="1:4" hidden="1"/>
    <row r="930" spans="1:4">
      <c r="A930">
        <v>31.835000000000001</v>
      </c>
      <c r="B930">
        <v>9.6203700693030694</v>
      </c>
      <c r="C930">
        <v>10</v>
      </c>
      <c r="D930">
        <f t="shared" si="14"/>
        <v>0</v>
      </c>
    </row>
    <row r="931" spans="1:4" hidden="1"/>
    <row r="932" spans="1:4">
      <c r="A932">
        <v>31.911999999999999</v>
      </c>
      <c r="B932">
        <v>9.7054771086333105</v>
      </c>
      <c r="C932">
        <v>10</v>
      </c>
      <c r="D932">
        <f t="shared" si="14"/>
        <v>0</v>
      </c>
    </row>
    <row r="933" spans="1:4" hidden="1"/>
    <row r="934" spans="1:4">
      <c r="A934">
        <v>31.978000000000002</v>
      </c>
      <c r="B934">
        <v>9.7812604475306308</v>
      </c>
      <c r="C934">
        <v>10</v>
      </c>
      <c r="D934">
        <f t="shared" si="14"/>
        <v>0</v>
      </c>
    </row>
    <row r="935" spans="1:4" hidden="1"/>
    <row r="936" spans="1:4">
      <c r="A936">
        <v>32.061</v>
      </c>
      <c r="B936">
        <v>9.84823608563695</v>
      </c>
      <c r="C936">
        <v>10</v>
      </c>
      <c r="D936">
        <f t="shared" si="14"/>
        <v>0</v>
      </c>
    </row>
    <row r="937" spans="1:4" hidden="1"/>
    <row r="938" spans="1:4">
      <c r="A938">
        <v>32.145000000000003</v>
      </c>
      <c r="B938">
        <v>9.9068985496002107</v>
      </c>
      <c r="C938">
        <v>10</v>
      </c>
      <c r="D938">
        <f t="shared" si="14"/>
        <v>0</v>
      </c>
    </row>
    <row r="939" spans="1:4" hidden="1"/>
    <row r="940" spans="1:4">
      <c r="A940">
        <v>32.213000000000001</v>
      </c>
      <c r="B940">
        <v>9.9579097398469099</v>
      </c>
      <c r="C940">
        <v>10</v>
      </c>
      <c r="D940">
        <f t="shared" si="14"/>
        <v>0</v>
      </c>
    </row>
    <row r="941" spans="1:4" hidden="1"/>
    <row r="942" spans="1:4">
      <c r="A942">
        <v>32.283000000000001</v>
      </c>
      <c r="B942">
        <v>10.001931386019301</v>
      </c>
      <c r="C942">
        <v>10</v>
      </c>
      <c r="D942">
        <f t="shared" si="14"/>
        <v>0</v>
      </c>
    </row>
    <row r="943" spans="1:4" hidden="1"/>
    <row r="944" spans="1:4">
      <c r="A944">
        <v>32.343000000000004</v>
      </c>
      <c r="B944">
        <v>10.0393208585828</v>
      </c>
      <c r="C944">
        <v>10</v>
      </c>
      <c r="D944">
        <f t="shared" si="14"/>
        <v>0</v>
      </c>
    </row>
    <row r="945" spans="1:4" hidden="1"/>
    <row r="946" spans="1:4">
      <c r="A946">
        <v>32.402000000000001</v>
      </c>
      <c r="B946">
        <v>10.070765082050301</v>
      </c>
      <c r="C946">
        <v>10</v>
      </c>
      <c r="D946">
        <f t="shared" si="14"/>
        <v>0</v>
      </c>
    </row>
    <row r="947" spans="1:4" hidden="1"/>
    <row r="948" spans="1:4">
      <c r="A948">
        <v>32.47</v>
      </c>
      <c r="B948">
        <v>10.0967757095413</v>
      </c>
      <c r="C948">
        <v>10</v>
      </c>
      <c r="D948">
        <f t="shared" si="14"/>
        <v>0</v>
      </c>
    </row>
    <row r="949" spans="1:4" hidden="1"/>
    <row r="950" spans="1:4">
      <c r="A950">
        <v>32.53</v>
      </c>
      <c r="B950">
        <v>10.117965504279701</v>
      </c>
      <c r="C950">
        <v>10</v>
      </c>
      <c r="D950">
        <f t="shared" si="14"/>
        <v>0</v>
      </c>
    </row>
    <row r="951" spans="1:4" hidden="1"/>
    <row r="952" spans="1:4">
      <c r="A952">
        <v>32.588000000000001</v>
      </c>
      <c r="B952">
        <v>10.134792035613501</v>
      </c>
      <c r="C952">
        <v>10</v>
      </c>
      <c r="D952">
        <f t="shared" si="14"/>
        <v>0</v>
      </c>
    </row>
    <row r="953" spans="1:4" hidden="1"/>
    <row r="954" spans="1:4">
      <c r="A954">
        <v>32.652999999999999</v>
      </c>
      <c r="B954">
        <v>10.1476850161252</v>
      </c>
      <c r="C954">
        <v>10</v>
      </c>
      <c r="D954">
        <f t="shared" si="14"/>
        <v>0</v>
      </c>
    </row>
    <row r="955" spans="1:4" hidden="1"/>
    <row r="956" spans="1:4">
      <c r="A956">
        <v>32.713000000000001</v>
      </c>
      <c r="B956">
        <v>10.1570459203925</v>
      </c>
      <c r="C956">
        <v>10</v>
      </c>
      <c r="D956">
        <f t="shared" si="14"/>
        <v>0</v>
      </c>
    </row>
    <row r="957" spans="1:4" hidden="1"/>
    <row r="958" spans="1:4">
      <c r="A958">
        <v>32.773000000000003</v>
      </c>
      <c r="B958">
        <v>10.1633144648738</v>
      </c>
      <c r="C958">
        <v>10</v>
      </c>
      <c r="D958">
        <f t="shared" si="14"/>
        <v>0</v>
      </c>
    </row>
    <row r="959" spans="1:4" hidden="1"/>
    <row r="960" spans="1:4">
      <c r="A960">
        <v>32.837000000000003</v>
      </c>
      <c r="B960">
        <v>10.1668515301883</v>
      </c>
      <c r="C960">
        <v>10</v>
      </c>
      <c r="D960">
        <f t="shared" si="14"/>
        <v>0</v>
      </c>
    </row>
    <row r="961" spans="1:4" hidden="1"/>
    <row r="962" spans="1:4">
      <c r="A962">
        <v>32.895000000000003</v>
      </c>
      <c r="B962">
        <v>10.168061165024</v>
      </c>
      <c r="C962">
        <v>10</v>
      </c>
      <c r="D962">
        <f t="shared" ref="D962:D1000" si="15">MOD(ROW(),2)</f>
        <v>0</v>
      </c>
    </row>
    <row r="963" spans="1:4" hidden="1"/>
    <row r="964" spans="1:4">
      <c r="A964">
        <v>32.953000000000003</v>
      </c>
      <c r="B964">
        <v>10.1674259740804</v>
      </c>
      <c r="C964">
        <v>10</v>
      </c>
      <c r="D964">
        <f t="shared" si="15"/>
        <v>0</v>
      </c>
    </row>
    <row r="965" spans="1:4" hidden="1"/>
    <row r="966" spans="1:4">
      <c r="A966">
        <v>33.015999999999998</v>
      </c>
      <c r="B966">
        <v>10.165083336892099</v>
      </c>
      <c r="C966">
        <v>10</v>
      </c>
      <c r="D966">
        <f t="shared" si="15"/>
        <v>0</v>
      </c>
    </row>
    <row r="967" spans="1:4" hidden="1"/>
    <row r="968" spans="1:4">
      <c r="A968">
        <v>33.073999999999998</v>
      </c>
      <c r="B968">
        <v>10.161295452726799</v>
      </c>
      <c r="C968">
        <v>10</v>
      </c>
      <c r="D968">
        <f t="shared" si="15"/>
        <v>0</v>
      </c>
    </row>
    <row r="969" spans="1:4" hidden="1"/>
    <row r="970" spans="1:4">
      <c r="A970">
        <v>33.131999999999998</v>
      </c>
      <c r="B970">
        <v>10.156349343949399</v>
      </c>
      <c r="C970">
        <v>10</v>
      </c>
      <c r="D970">
        <f t="shared" si="15"/>
        <v>0</v>
      </c>
    </row>
    <row r="971" spans="1:4" hidden="1"/>
    <row r="972" spans="1:4">
      <c r="A972">
        <v>33.197000000000003</v>
      </c>
      <c r="B972">
        <v>10.150598409442701</v>
      </c>
      <c r="C972">
        <v>10</v>
      </c>
      <c r="D972">
        <f t="shared" si="15"/>
        <v>0</v>
      </c>
    </row>
    <row r="973" spans="1:4" hidden="1"/>
    <row r="974" spans="1:4">
      <c r="A974">
        <v>33.256</v>
      </c>
      <c r="B974">
        <v>10.1439330347197</v>
      </c>
      <c r="C974">
        <v>10</v>
      </c>
      <c r="D974">
        <f t="shared" si="15"/>
        <v>0</v>
      </c>
    </row>
    <row r="975" spans="1:4" hidden="1"/>
    <row r="976" spans="1:4">
      <c r="A976">
        <v>33.314</v>
      </c>
      <c r="B976">
        <v>10.1366213681542</v>
      </c>
      <c r="C976">
        <v>10</v>
      </c>
      <c r="D976">
        <f t="shared" si="15"/>
        <v>0</v>
      </c>
    </row>
    <row r="977" spans="1:4" hidden="1"/>
    <row r="978" spans="1:4">
      <c r="A978">
        <v>33.377000000000002</v>
      </c>
      <c r="B978">
        <v>10.128766773343299</v>
      </c>
      <c r="C978">
        <v>10</v>
      </c>
      <c r="D978">
        <f t="shared" si="15"/>
        <v>0</v>
      </c>
    </row>
    <row r="979" spans="1:4" hidden="1"/>
    <row r="980" spans="1:4">
      <c r="A980">
        <v>33.435000000000002</v>
      </c>
      <c r="B980">
        <v>10.1205896846293</v>
      </c>
      <c r="C980">
        <v>10</v>
      </c>
      <c r="D980">
        <f t="shared" si="15"/>
        <v>0</v>
      </c>
    </row>
    <row r="981" spans="1:4" hidden="1"/>
    <row r="982" spans="1:4">
      <c r="A982">
        <v>33.491999999999997</v>
      </c>
      <c r="B982">
        <v>10.112422743328301</v>
      </c>
      <c r="C982">
        <v>10</v>
      </c>
      <c r="D982">
        <f t="shared" si="15"/>
        <v>0</v>
      </c>
    </row>
    <row r="983" spans="1:4" hidden="1"/>
    <row r="984" spans="1:4">
      <c r="A984">
        <v>33.555</v>
      </c>
      <c r="B984">
        <v>10.1041018554702</v>
      </c>
      <c r="C984">
        <v>10</v>
      </c>
      <c r="D984">
        <f t="shared" si="15"/>
        <v>0</v>
      </c>
    </row>
    <row r="985" spans="1:4" hidden="1"/>
    <row r="986" spans="1:4">
      <c r="A986">
        <v>33.621000000000002</v>
      </c>
      <c r="B986">
        <v>10.096103259254001</v>
      </c>
      <c r="C986">
        <v>10</v>
      </c>
      <c r="D986">
        <f t="shared" si="15"/>
        <v>0</v>
      </c>
    </row>
    <row r="987" spans="1:4" hidden="1"/>
    <row r="988" spans="1:4">
      <c r="A988">
        <v>33.680999999999997</v>
      </c>
      <c r="B988">
        <v>10.0882898456017</v>
      </c>
      <c r="C988">
        <v>10</v>
      </c>
      <c r="D988">
        <f t="shared" si="15"/>
        <v>0</v>
      </c>
    </row>
    <row r="989" spans="1:4" hidden="1"/>
    <row r="990" spans="1:4">
      <c r="A990">
        <v>33.746000000000002</v>
      </c>
      <c r="B990">
        <v>10.0806067736158</v>
      </c>
      <c r="C990">
        <v>10</v>
      </c>
      <c r="D990">
        <f t="shared" si="15"/>
        <v>0</v>
      </c>
    </row>
    <row r="991" spans="1:4" hidden="1"/>
    <row r="992" spans="1:4">
      <c r="A992">
        <v>33.807000000000002</v>
      </c>
      <c r="B992">
        <v>10.073240638654701</v>
      </c>
      <c r="C992">
        <v>10</v>
      </c>
      <c r="D992">
        <f t="shared" si="15"/>
        <v>0</v>
      </c>
    </row>
    <row r="993" spans="1:4" hidden="1"/>
    <row r="994" spans="1:4">
      <c r="A994">
        <v>33.865000000000002</v>
      </c>
      <c r="B994">
        <v>10.0662689608584</v>
      </c>
      <c r="C994">
        <v>10</v>
      </c>
      <c r="D994">
        <f t="shared" si="15"/>
        <v>0</v>
      </c>
    </row>
    <row r="995" spans="1:4" hidden="1"/>
    <row r="996" spans="1:4">
      <c r="A996">
        <v>33.929000000000002</v>
      </c>
      <c r="B996">
        <v>10.0594785088888</v>
      </c>
      <c r="C996">
        <v>10</v>
      </c>
      <c r="D996">
        <f t="shared" si="15"/>
        <v>0</v>
      </c>
    </row>
    <row r="997" spans="1:4" hidden="1"/>
    <row r="998" spans="1:4">
      <c r="A998">
        <v>33.988</v>
      </c>
      <c r="B998">
        <v>10.0530291464644</v>
      </c>
      <c r="C998">
        <v>10</v>
      </c>
      <c r="D998">
        <f t="shared" si="15"/>
        <v>0</v>
      </c>
    </row>
    <row r="999" spans="1:4" hidden="1"/>
    <row r="1000" spans="1:4">
      <c r="A1000">
        <v>34.045999999999999</v>
      </c>
      <c r="B1000">
        <v>10.046842075523999</v>
      </c>
      <c r="C1000">
        <v>10</v>
      </c>
      <c r="D1000">
        <f t="shared" si="15"/>
        <v>0</v>
      </c>
    </row>
    <row r="1001" spans="1:4" hidden="1"/>
  </sheetData>
  <autoFilter ref="D1:D1001">
    <filterColumn colId="0">
      <customFilters>
        <customFilter operator="notEqual" val=" "/>
      </customFilters>
    </filterColumn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1"/>
  <dimension ref="A1:D1001"/>
  <sheetViews>
    <sheetView workbookViewId="0">
      <selection activeCell="C1" sqref="A1:C1048576"/>
    </sheetView>
  </sheetViews>
  <sheetFormatPr defaultRowHeight="15"/>
  <cols>
    <col min="1" max="1" width="27.5703125" bestFit="1" customWidth="1"/>
    <col min="2" max="2" width="27.5703125" customWidth="1"/>
  </cols>
  <sheetData>
    <row r="1" spans="1:4">
      <c r="A1" s="1"/>
      <c r="C1" s="1"/>
      <c r="D1" s="1">
        <f>MOD(ROW(),2)</f>
        <v>1</v>
      </c>
    </row>
    <row r="2" spans="1:4">
      <c r="A2">
        <v>3.4359999999999999</v>
      </c>
      <c r="B2">
        <v>8.3286206788007604</v>
      </c>
      <c r="C2">
        <v>5</v>
      </c>
      <c r="D2" s="1">
        <f t="shared" ref="D2:D64" si="0">MOD(ROW(),2)</f>
        <v>0</v>
      </c>
    </row>
    <row r="3" spans="1:4" ht="15" hidden="1" customHeight="1">
      <c r="D3" s="1"/>
    </row>
    <row r="4" spans="1:4">
      <c r="A4">
        <v>3.5179999999999998</v>
      </c>
      <c r="B4">
        <v>8.2136249439174005</v>
      </c>
      <c r="C4">
        <v>5</v>
      </c>
      <c r="D4" s="1">
        <f t="shared" si="0"/>
        <v>0</v>
      </c>
    </row>
    <row r="5" spans="1:4" ht="15" hidden="1" customHeight="1">
      <c r="D5" s="1"/>
    </row>
    <row r="6" spans="1:4">
      <c r="A6">
        <v>3.5960000000000001</v>
      </c>
      <c r="B6">
        <v>8.1026518382256096</v>
      </c>
      <c r="C6">
        <v>5</v>
      </c>
      <c r="D6" s="1">
        <f t="shared" si="0"/>
        <v>0</v>
      </c>
    </row>
    <row r="7" spans="1:4" ht="15" hidden="1" customHeight="1">
      <c r="D7" s="1"/>
    </row>
    <row r="8" spans="1:4">
      <c r="A8">
        <v>3.6869999999999998</v>
      </c>
      <c r="B8">
        <v>7.9955600881307296</v>
      </c>
      <c r="C8">
        <v>5</v>
      </c>
      <c r="D8" s="1">
        <f t="shared" si="0"/>
        <v>0</v>
      </c>
    </row>
    <row r="9" spans="1:4" ht="15" hidden="1" customHeight="1">
      <c r="D9" s="1"/>
    </row>
    <row r="10" spans="1:4">
      <c r="A10">
        <v>3.7770000000000001</v>
      </c>
      <c r="B10">
        <v>7.8918694116607497</v>
      </c>
      <c r="C10">
        <v>5</v>
      </c>
      <c r="D10" s="1">
        <f t="shared" si="0"/>
        <v>0</v>
      </c>
    </row>
    <row r="11" spans="1:4" ht="15" hidden="1" customHeight="1">
      <c r="D11" s="1"/>
    </row>
    <row r="12" spans="1:4">
      <c r="A12">
        <v>3.84</v>
      </c>
      <c r="B12">
        <v>7.79185418644827</v>
      </c>
      <c r="C12">
        <v>5</v>
      </c>
      <c r="D12" s="1">
        <f t="shared" si="0"/>
        <v>0</v>
      </c>
    </row>
    <row r="13" spans="1:4" ht="15" hidden="1" customHeight="1">
      <c r="D13" s="1"/>
    </row>
    <row r="14" spans="1:4">
      <c r="A14">
        <v>3.911</v>
      </c>
      <c r="B14">
        <v>7.6954131794450404</v>
      </c>
      <c r="C14">
        <v>5</v>
      </c>
      <c r="D14" s="1">
        <f t="shared" si="0"/>
        <v>0</v>
      </c>
    </row>
    <row r="15" spans="1:4" ht="15" hidden="1" customHeight="1">
      <c r="D15" s="1"/>
    </row>
    <row r="16" spans="1:4">
      <c r="A16">
        <v>3.9910000000000001</v>
      </c>
      <c r="B16">
        <v>7.6024297911226704</v>
      </c>
      <c r="C16">
        <v>5</v>
      </c>
      <c r="D16" s="1">
        <f t="shared" si="0"/>
        <v>0</v>
      </c>
    </row>
    <row r="17" spans="1:4" ht="15" hidden="1" customHeight="1">
      <c r="D17" s="1"/>
    </row>
    <row r="18" spans="1:4">
      <c r="A18">
        <v>4.0540000000000003</v>
      </c>
      <c r="B18">
        <v>7.5127714282645099</v>
      </c>
      <c r="C18">
        <v>5</v>
      </c>
      <c r="D18" s="1">
        <f t="shared" si="0"/>
        <v>0</v>
      </c>
    </row>
    <row r="19" spans="1:4" ht="15" hidden="1" customHeight="1">
      <c r="D19" s="1"/>
    </row>
    <row r="20" spans="1:4">
      <c r="A20">
        <v>4.1159999999999997</v>
      </c>
      <c r="B20">
        <v>7.4261501391603701</v>
      </c>
      <c r="C20">
        <v>5</v>
      </c>
      <c r="D20" s="1">
        <f t="shared" si="0"/>
        <v>0</v>
      </c>
    </row>
    <row r="21" spans="1:4" ht="15" hidden="1" customHeight="1">
      <c r="D21" s="1"/>
    </row>
    <row r="22" spans="1:4">
      <c r="A22">
        <v>4.1870000000000003</v>
      </c>
      <c r="B22">
        <v>7.3424765585786398</v>
      </c>
      <c r="C22">
        <v>5</v>
      </c>
      <c r="D22" s="1">
        <f t="shared" si="0"/>
        <v>0</v>
      </c>
    </row>
    <row r="23" spans="1:4" ht="15" hidden="1" customHeight="1">
      <c r="D23" s="1"/>
    </row>
    <row r="24" spans="1:4">
      <c r="A24">
        <v>4.2629999999999999</v>
      </c>
      <c r="B24">
        <v>7.26173852406931</v>
      </c>
      <c r="C24">
        <v>5</v>
      </c>
      <c r="D24" s="1">
        <f t="shared" si="0"/>
        <v>0</v>
      </c>
    </row>
    <row r="25" spans="1:4" ht="15" hidden="1" customHeight="1">
      <c r="D25" s="1"/>
    </row>
    <row r="26" spans="1:4">
      <c r="A26">
        <v>4.3259999999999996</v>
      </c>
      <c r="B26">
        <v>7.1838306915941699</v>
      </c>
      <c r="C26">
        <v>5</v>
      </c>
      <c r="D26" s="1">
        <f t="shared" si="0"/>
        <v>0</v>
      </c>
    </row>
    <row r="27" spans="1:4" ht="15" hidden="1" customHeight="1">
      <c r="D27" s="1"/>
    </row>
    <row r="28" spans="1:4">
      <c r="A28">
        <v>4.3920000000000003</v>
      </c>
      <c r="B28">
        <v>7.1086717651422102</v>
      </c>
      <c r="C28">
        <v>5</v>
      </c>
      <c r="D28" s="1">
        <f t="shared" si="0"/>
        <v>0</v>
      </c>
    </row>
    <row r="29" spans="1:4" ht="15" hidden="1" customHeight="1">
      <c r="D29" s="1"/>
    </row>
    <row r="30" spans="1:4">
      <c r="A30">
        <v>4.4589999999999996</v>
      </c>
      <c r="B30">
        <v>7.0360578002318599</v>
      </c>
      <c r="C30">
        <v>5</v>
      </c>
      <c r="D30" s="1">
        <f t="shared" si="0"/>
        <v>0</v>
      </c>
    </row>
    <row r="31" spans="1:4" ht="15" hidden="1" customHeight="1">
      <c r="D31" s="1"/>
    </row>
    <row r="32" spans="1:4">
      <c r="A32">
        <v>4.5339999999999998</v>
      </c>
      <c r="B32">
        <v>6.9659271501782998</v>
      </c>
      <c r="C32">
        <v>5</v>
      </c>
      <c r="D32" s="1">
        <f t="shared" si="0"/>
        <v>0</v>
      </c>
    </row>
    <row r="33" spans="1:4" ht="15" hidden="1" customHeight="1">
      <c r="D33" s="1"/>
    </row>
    <row r="34" spans="1:4">
      <c r="A34">
        <v>4.5990000000000002</v>
      </c>
      <c r="B34">
        <v>6.8982357317553804</v>
      </c>
      <c r="C34">
        <v>5</v>
      </c>
      <c r="D34" s="1">
        <f t="shared" si="0"/>
        <v>0</v>
      </c>
    </row>
    <row r="35" spans="1:4" ht="15" hidden="1" customHeight="1">
      <c r="D35" s="1"/>
    </row>
    <row r="36" spans="1:4">
      <c r="A36">
        <v>4.66</v>
      </c>
      <c r="B36">
        <v>6.8328907424534302</v>
      </c>
      <c r="C36">
        <v>5</v>
      </c>
      <c r="D36" s="1">
        <f t="shared" si="0"/>
        <v>0</v>
      </c>
    </row>
    <row r="37" spans="1:4" ht="15" hidden="1" customHeight="1">
      <c r="D37" s="1"/>
    </row>
    <row r="38" spans="1:4">
      <c r="A38">
        <v>4.7279999999999998</v>
      </c>
      <c r="B38">
        <v>6.7697107060710398</v>
      </c>
      <c r="C38">
        <v>5</v>
      </c>
      <c r="D38" s="1">
        <f t="shared" si="0"/>
        <v>0</v>
      </c>
    </row>
    <row r="39" spans="1:4" ht="15" hidden="1" customHeight="1">
      <c r="D39" s="1"/>
    </row>
    <row r="40" spans="1:4">
      <c r="A40">
        <v>4.8040000000000003</v>
      </c>
      <c r="B40">
        <v>6.7087341090972403</v>
      </c>
      <c r="C40">
        <v>5</v>
      </c>
      <c r="D40" s="1">
        <f t="shared" si="0"/>
        <v>0</v>
      </c>
    </row>
    <row r="41" spans="1:4" ht="15" hidden="1" customHeight="1">
      <c r="D41" s="1"/>
    </row>
    <row r="42" spans="1:4">
      <c r="A42">
        <v>4.8659999999999997</v>
      </c>
      <c r="B42">
        <v>6.6498160784700797</v>
      </c>
      <c r="C42">
        <v>5</v>
      </c>
      <c r="D42" s="1">
        <f t="shared" si="0"/>
        <v>0</v>
      </c>
    </row>
    <row r="43" spans="1:4" ht="15" hidden="1" customHeight="1">
      <c r="D43" s="1"/>
    </row>
    <row r="44" spans="1:4">
      <c r="A44">
        <v>4.9269999999999996</v>
      </c>
      <c r="B44">
        <v>6.5928973650724298</v>
      </c>
      <c r="C44">
        <v>5</v>
      </c>
      <c r="D44" s="1">
        <f t="shared" si="0"/>
        <v>0</v>
      </c>
    </row>
    <row r="45" spans="1:4" ht="15" hidden="1" customHeight="1">
      <c r="D45" s="1"/>
    </row>
    <row r="46" spans="1:4">
      <c r="A46">
        <v>4.9950000000000001</v>
      </c>
      <c r="B46">
        <v>6.5379240116219899</v>
      </c>
      <c r="C46">
        <v>5</v>
      </c>
      <c r="D46" s="1">
        <f t="shared" si="0"/>
        <v>0</v>
      </c>
    </row>
    <row r="47" spans="1:4" ht="15" hidden="1" customHeight="1">
      <c r="D47" s="1"/>
    </row>
    <row r="48" spans="1:4">
      <c r="A48">
        <v>5.0609999999999999</v>
      </c>
      <c r="B48">
        <v>6.4847854832160801</v>
      </c>
      <c r="C48">
        <v>5</v>
      </c>
      <c r="D48" s="1">
        <f t="shared" si="0"/>
        <v>0</v>
      </c>
    </row>
    <row r="49" spans="1:4" ht="15" hidden="1" customHeight="1">
      <c r="D49" s="1"/>
    </row>
    <row r="50" spans="1:4">
      <c r="A50">
        <v>5.1280000000000001</v>
      </c>
      <c r="B50">
        <v>6.4334102962223501</v>
      </c>
      <c r="C50">
        <v>5</v>
      </c>
      <c r="D50" s="1">
        <f t="shared" si="0"/>
        <v>0</v>
      </c>
    </row>
    <row r="51" spans="1:4" ht="15" hidden="1" customHeight="1">
      <c r="D51" s="1"/>
    </row>
    <row r="52" spans="1:4">
      <c r="A52">
        <v>5.1909999999999998</v>
      </c>
      <c r="B52">
        <v>6.3838666476518204</v>
      </c>
      <c r="C52">
        <v>5</v>
      </c>
      <c r="D52" s="1">
        <f t="shared" si="0"/>
        <v>0</v>
      </c>
    </row>
    <row r="53" spans="1:4" ht="15" hidden="1" customHeight="1">
      <c r="D53" s="1"/>
    </row>
    <row r="54" spans="1:4">
      <c r="A54">
        <v>5.2530000000000001</v>
      </c>
      <c r="B54">
        <v>6.3359884183180197</v>
      </c>
      <c r="C54">
        <v>5</v>
      </c>
      <c r="D54" s="1">
        <f t="shared" si="0"/>
        <v>0</v>
      </c>
    </row>
    <row r="55" spans="1:4" ht="15" hidden="1" customHeight="1">
      <c r="D55" s="1"/>
    </row>
    <row r="56" spans="1:4">
      <c r="A56">
        <v>5.3179999999999996</v>
      </c>
      <c r="B56">
        <v>6.2897304349609398</v>
      </c>
      <c r="C56">
        <v>5</v>
      </c>
      <c r="D56" s="1">
        <f t="shared" si="0"/>
        <v>0</v>
      </c>
    </row>
    <row r="57" spans="1:4" ht="15" hidden="1" customHeight="1">
      <c r="D57" s="1"/>
    </row>
    <row r="58" spans="1:4">
      <c r="A58">
        <v>5.3869999999999996</v>
      </c>
      <c r="B58">
        <v>6.2451091382580897</v>
      </c>
      <c r="C58">
        <v>5</v>
      </c>
      <c r="D58" s="1">
        <f t="shared" si="0"/>
        <v>0</v>
      </c>
    </row>
    <row r="59" spans="1:4" ht="15" hidden="1" customHeight="1">
      <c r="D59" s="1"/>
    </row>
    <row r="60" spans="1:4">
      <c r="A60">
        <v>5.4530000000000003</v>
      </c>
      <c r="B60">
        <v>6.2019945780274099</v>
      </c>
      <c r="C60">
        <v>5</v>
      </c>
      <c r="D60" s="1">
        <f t="shared" si="0"/>
        <v>0</v>
      </c>
    </row>
    <row r="61" spans="1:4" ht="15" hidden="1" customHeight="1">
      <c r="D61" s="1"/>
    </row>
    <row r="62" spans="1:4">
      <c r="A62">
        <v>5.5140000000000002</v>
      </c>
      <c r="B62">
        <v>6.1603280057611904</v>
      </c>
      <c r="C62">
        <v>5</v>
      </c>
      <c r="D62" s="1">
        <f t="shared" si="0"/>
        <v>0</v>
      </c>
    </row>
    <row r="63" spans="1:4" ht="15" hidden="1" customHeight="1">
      <c r="D63" s="1"/>
    </row>
    <row r="64" spans="1:4">
      <c r="A64">
        <v>5.5759999999999996</v>
      </c>
      <c r="B64">
        <v>6.11995010203497</v>
      </c>
      <c r="C64">
        <v>5</v>
      </c>
      <c r="D64" s="1">
        <f t="shared" si="0"/>
        <v>0</v>
      </c>
    </row>
    <row r="65" spans="1:4" ht="15" hidden="1" customHeight="1">
      <c r="D65" s="1"/>
    </row>
    <row r="66" spans="1:4">
      <c r="A66">
        <v>5.6420000000000003</v>
      </c>
      <c r="B66">
        <v>6.0811553910335201</v>
      </c>
      <c r="C66">
        <v>5</v>
      </c>
      <c r="D66" s="1">
        <f t="shared" ref="D66:D128" si="1">MOD(ROW(),2)</f>
        <v>0</v>
      </c>
    </row>
    <row r="67" spans="1:4" ht="15" hidden="1" customHeight="1">
      <c r="D67" s="1"/>
    </row>
    <row r="68" spans="1:4">
      <c r="A68">
        <v>5.7069999999999999</v>
      </c>
      <c r="B68">
        <v>6.0437983565542197</v>
      </c>
      <c r="C68">
        <v>5</v>
      </c>
      <c r="D68" s="1">
        <f t="shared" si="1"/>
        <v>0</v>
      </c>
    </row>
    <row r="69" spans="1:4" ht="15" hidden="1" customHeight="1">
      <c r="D69" s="1"/>
    </row>
    <row r="70" spans="1:4">
      <c r="A70">
        <v>5.7779999999999996</v>
      </c>
      <c r="B70">
        <v>6.0076717035364497</v>
      </c>
      <c r="C70">
        <v>5</v>
      </c>
      <c r="D70" s="1">
        <f t="shared" si="1"/>
        <v>0</v>
      </c>
    </row>
    <row r="71" spans="1:4" ht="15" hidden="1" customHeight="1">
      <c r="D71" s="1"/>
    </row>
    <row r="72" spans="1:4">
      <c r="A72">
        <v>5.8390000000000004</v>
      </c>
      <c r="B72">
        <v>5.9728253822272999</v>
      </c>
      <c r="C72">
        <v>5</v>
      </c>
      <c r="D72" s="1">
        <f t="shared" si="1"/>
        <v>0</v>
      </c>
    </row>
    <row r="73" spans="1:4" ht="15" hidden="1" customHeight="1">
      <c r="D73" s="1"/>
    </row>
    <row r="74" spans="1:4">
      <c r="A74">
        <v>5.899</v>
      </c>
      <c r="B74">
        <v>5.9393261932905999</v>
      </c>
      <c r="C74">
        <v>5</v>
      </c>
      <c r="D74" s="1">
        <f t="shared" si="1"/>
        <v>0</v>
      </c>
    </row>
    <row r="75" spans="1:4" ht="15" hidden="1" customHeight="1">
      <c r="D75" s="1"/>
    </row>
    <row r="76" spans="1:4">
      <c r="A76">
        <v>5.9619999999999997</v>
      </c>
      <c r="B76">
        <v>5.9071116390087699</v>
      </c>
      <c r="C76">
        <v>5</v>
      </c>
      <c r="D76" s="1">
        <f t="shared" si="1"/>
        <v>0</v>
      </c>
    </row>
    <row r="77" spans="1:4" ht="15" hidden="1" customHeight="1">
      <c r="D77" s="1"/>
    </row>
    <row r="78" spans="1:4">
      <c r="A78">
        <v>6.024</v>
      </c>
      <c r="B78">
        <v>5.8759124953240098</v>
      </c>
      <c r="C78">
        <v>5</v>
      </c>
      <c r="D78" s="1">
        <f t="shared" si="1"/>
        <v>0</v>
      </c>
    </row>
    <row r="79" spans="1:4" ht="15" hidden="1" customHeight="1">
      <c r="D79" s="1"/>
    </row>
    <row r="80" spans="1:4">
      <c r="A80">
        <v>6.0860000000000003</v>
      </c>
      <c r="B80">
        <v>5.8457621627478904</v>
      </c>
      <c r="C80">
        <v>5</v>
      </c>
      <c r="D80" s="1">
        <f t="shared" si="1"/>
        <v>0</v>
      </c>
    </row>
    <row r="81" spans="1:4" ht="15" hidden="1" customHeight="1">
      <c r="D81" s="1"/>
    </row>
    <row r="82" spans="1:4">
      <c r="A82">
        <v>6.1520000000000001</v>
      </c>
      <c r="B82">
        <v>5.8165815837270101</v>
      </c>
      <c r="C82">
        <v>5</v>
      </c>
      <c r="D82" s="1">
        <f t="shared" si="1"/>
        <v>0</v>
      </c>
    </row>
    <row r="83" spans="1:4" ht="15" hidden="1" customHeight="1">
      <c r="D83" s="1"/>
    </row>
    <row r="84" spans="1:4">
      <c r="A84">
        <v>6.2130000000000001</v>
      </c>
      <c r="B84">
        <v>5.7883957389606504</v>
      </c>
      <c r="C84">
        <v>5</v>
      </c>
      <c r="D84" s="1">
        <f t="shared" si="1"/>
        <v>0</v>
      </c>
    </row>
    <row r="85" spans="1:4" ht="15" hidden="1" customHeight="1">
      <c r="D85" s="1"/>
    </row>
    <row r="86" spans="1:4">
      <c r="A86">
        <v>6.274</v>
      </c>
      <c r="B86">
        <v>5.7613745558687999</v>
      </c>
      <c r="C86">
        <v>5</v>
      </c>
      <c r="D86" s="1">
        <f t="shared" si="1"/>
        <v>0</v>
      </c>
    </row>
    <row r="87" spans="1:4" ht="15" hidden="1" customHeight="1">
      <c r="D87" s="1"/>
    </row>
    <row r="88" spans="1:4">
      <c r="A88">
        <v>6.3390000000000004</v>
      </c>
      <c r="B88">
        <v>5.7351059350041904</v>
      </c>
      <c r="C88">
        <v>5</v>
      </c>
      <c r="D88" s="1">
        <f t="shared" si="1"/>
        <v>0</v>
      </c>
    </row>
    <row r="89" spans="1:4" ht="15" hidden="1" customHeight="1">
      <c r="D89" s="1"/>
    </row>
    <row r="90" spans="1:4">
      <c r="A90">
        <v>6.4009999999999998</v>
      </c>
      <c r="B90">
        <v>5.7098397396782001</v>
      </c>
      <c r="C90">
        <v>5</v>
      </c>
      <c r="D90" s="1">
        <f t="shared" si="1"/>
        <v>0</v>
      </c>
    </row>
    <row r="91" spans="1:4" ht="15" hidden="1" customHeight="1">
      <c r="D91" s="1"/>
    </row>
    <row r="92" spans="1:4">
      <c r="A92">
        <v>6.4619999999999997</v>
      </c>
      <c r="B92">
        <v>5.6853691619235898</v>
      </c>
      <c r="C92">
        <v>5</v>
      </c>
      <c r="D92" s="1">
        <f t="shared" si="1"/>
        <v>0</v>
      </c>
    </row>
    <row r="93" spans="1:4" ht="15" hidden="1" customHeight="1">
      <c r="D93" s="1"/>
    </row>
    <row r="94" spans="1:4">
      <c r="A94">
        <v>6.5259999999999998</v>
      </c>
      <c r="B94">
        <v>5.6618152307610501</v>
      </c>
      <c r="C94">
        <v>5</v>
      </c>
      <c r="D94" s="1">
        <f t="shared" si="1"/>
        <v>0</v>
      </c>
    </row>
    <row r="95" spans="1:4" ht="15" hidden="1" customHeight="1">
      <c r="D95" s="1"/>
    </row>
    <row r="96" spans="1:4">
      <c r="A96">
        <v>6.5880000000000001</v>
      </c>
      <c r="B96">
        <v>5.6389945033862796</v>
      </c>
      <c r="C96">
        <v>5</v>
      </c>
      <c r="D96" s="1">
        <f t="shared" si="1"/>
        <v>0</v>
      </c>
    </row>
    <row r="97" spans="1:4" ht="15" hidden="1" customHeight="1">
      <c r="D97" s="1"/>
    </row>
    <row r="98" spans="1:4">
      <c r="A98">
        <v>6.6470000000000002</v>
      </c>
      <c r="B98">
        <v>5.6169618280386304</v>
      </c>
      <c r="C98">
        <v>5</v>
      </c>
      <c r="D98" s="1">
        <f t="shared" si="1"/>
        <v>0</v>
      </c>
    </row>
    <row r="99" spans="1:4" ht="15" hidden="1" customHeight="1">
      <c r="D99" s="1"/>
    </row>
    <row r="100" spans="1:4">
      <c r="A100">
        <v>6.7130000000000001</v>
      </c>
      <c r="B100">
        <v>5.5956393422525599</v>
      </c>
      <c r="C100">
        <v>5</v>
      </c>
      <c r="D100" s="1">
        <f t="shared" si="1"/>
        <v>0</v>
      </c>
    </row>
    <row r="101" spans="1:4" ht="15" hidden="1" customHeight="1">
      <c r="D101" s="1"/>
    </row>
    <row r="102" spans="1:4">
      <c r="A102">
        <v>6.774</v>
      </c>
      <c r="B102">
        <v>5.57508036244593</v>
      </c>
      <c r="C102">
        <v>5</v>
      </c>
      <c r="D102" s="1">
        <f t="shared" si="1"/>
        <v>0</v>
      </c>
    </row>
    <row r="103" spans="1:4" ht="15" hidden="1" customHeight="1">
      <c r="D103" s="1"/>
    </row>
    <row r="104" spans="1:4">
      <c r="A104">
        <v>6.8339999999999996</v>
      </c>
      <c r="B104">
        <v>5.5552852700145801</v>
      </c>
      <c r="C104">
        <v>5</v>
      </c>
      <c r="D104" s="1">
        <f t="shared" si="1"/>
        <v>0</v>
      </c>
    </row>
    <row r="105" spans="1:4" ht="15" hidden="1" customHeight="1">
      <c r="D105" s="1"/>
    </row>
    <row r="106" spans="1:4">
      <c r="A106">
        <v>6.8979999999999997</v>
      </c>
      <c r="B106">
        <v>5.5361237259090901</v>
      </c>
      <c r="C106">
        <v>5</v>
      </c>
      <c r="D106" s="1">
        <f t="shared" si="1"/>
        <v>0</v>
      </c>
    </row>
    <row r="107" spans="1:4" ht="15" hidden="1" customHeight="1">
      <c r="D107" s="1"/>
    </row>
    <row r="108" spans="1:4">
      <c r="A108">
        <v>6.9569999999999999</v>
      </c>
      <c r="B108">
        <v>5.5175465636224104</v>
      </c>
      <c r="C108">
        <v>5</v>
      </c>
      <c r="D108" s="1">
        <f t="shared" si="1"/>
        <v>0</v>
      </c>
    </row>
    <row r="109" spans="1:4" ht="15" hidden="1" customHeight="1">
      <c r="D109" s="1"/>
    </row>
    <row r="110" spans="1:4">
      <c r="A110">
        <v>7.0170000000000003</v>
      </c>
      <c r="B110">
        <v>5.4995728421293402</v>
      </c>
      <c r="C110">
        <v>5</v>
      </c>
      <c r="D110" s="1">
        <f t="shared" si="1"/>
        <v>0</v>
      </c>
    </row>
    <row r="111" spans="1:4" ht="15" hidden="1" customHeight="1">
      <c r="D111" s="1"/>
    </row>
    <row r="112" spans="1:4">
      <c r="A112">
        <v>7.0789999999999997</v>
      </c>
      <c r="B112">
        <v>5.4822474556161502</v>
      </c>
      <c r="C112">
        <v>5</v>
      </c>
      <c r="D112" s="1">
        <f t="shared" si="1"/>
        <v>0</v>
      </c>
    </row>
    <row r="113" spans="1:4" ht="15" hidden="1" customHeight="1">
      <c r="D113" s="1"/>
    </row>
    <row r="114" spans="1:4">
      <c r="A114">
        <v>7.1390000000000002</v>
      </c>
      <c r="B114">
        <v>5.4654329936127599</v>
      </c>
      <c r="C114">
        <v>5</v>
      </c>
      <c r="D114" s="1">
        <f t="shared" si="1"/>
        <v>0</v>
      </c>
    </row>
    <row r="115" spans="1:4" ht="15" hidden="1" customHeight="1">
      <c r="D115" s="1"/>
    </row>
    <row r="116" spans="1:4">
      <c r="A116">
        <v>7.1989999999999998</v>
      </c>
      <c r="B116">
        <v>5.4491877643812403</v>
      </c>
      <c r="C116">
        <v>5</v>
      </c>
      <c r="D116" s="1">
        <f t="shared" si="1"/>
        <v>0</v>
      </c>
    </row>
    <row r="117" spans="1:4" ht="15" hidden="1" customHeight="1">
      <c r="D117" s="1"/>
    </row>
    <row r="118" spans="1:4">
      <c r="A118">
        <v>7.2629999999999999</v>
      </c>
      <c r="B118">
        <v>5.4335939864034204</v>
      </c>
      <c r="C118">
        <v>5</v>
      </c>
      <c r="D118" s="1">
        <f t="shared" si="1"/>
        <v>0</v>
      </c>
    </row>
    <row r="119" spans="1:4" ht="15" hidden="1" customHeight="1">
      <c r="D119" s="1"/>
    </row>
    <row r="120" spans="1:4">
      <c r="A120">
        <v>7.3220000000000001</v>
      </c>
      <c r="B120">
        <v>5.4186427077423103</v>
      </c>
      <c r="C120">
        <v>5</v>
      </c>
      <c r="D120" s="1">
        <f t="shared" si="1"/>
        <v>0</v>
      </c>
    </row>
    <row r="121" spans="1:4" ht="15" hidden="1" customHeight="1">
      <c r="D121" s="1"/>
    </row>
    <row r="122" spans="1:4">
      <c r="A122">
        <v>7.3819999999999997</v>
      </c>
      <c r="B122">
        <v>5.4041162829138196</v>
      </c>
      <c r="C122">
        <v>5</v>
      </c>
      <c r="D122" s="1">
        <f t="shared" si="1"/>
        <v>0</v>
      </c>
    </row>
    <row r="123" spans="1:4" ht="15" hidden="1" customHeight="1">
      <c r="D123" s="1"/>
    </row>
    <row r="124" spans="1:4">
      <c r="A124">
        <v>7.4480000000000004</v>
      </c>
      <c r="B124">
        <v>5.3901147133786296</v>
      </c>
      <c r="C124">
        <v>5</v>
      </c>
      <c r="D124" s="1">
        <f t="shared" si="1"/>
        <v>0</v>
      </c>
    </row>
    <row r="125" spans="1:4" ht="15" hidden="1" customHeight="1">
      <c r="D125" s="1"/>
    </row>
    <row r="126" spans="1:4">
      <c r="A126">
        <v>7.5090000000000003</v>
      </c>
      <c r="B126">
        <v>5.37654792266735</v>
      </c>
      <c r="C126">
        <v>5</v>
      </c>
      <c r="D126" s="1">
        <f t="shared" si="1"/>
        <v>0</v>
      </c>
    </row>
    <row r="127" spans="1:4" ht="15" hidden="1" customHeight="1">
      <c r="D127" s="1"/>
    </row>
    <row r="128" spans="1:4">
      <c r="A128">
        <v>7.5679999999999996</v>
      </c>
      <c r="B128">
        <v>5.3633993943001599</v>
      </c>
      <c r="C128">
        <v>5</v>
      </c>
      <c r="D128" s="1">
        <f t="shared" si="1"/>
        <v>0</v>
      </c>
    </row>
    <row r="129" spans="1:4" ht="15" hidden="1" customHeight="1">
      <c r="D129" s="1"/>
    </row>
    <row r="130" spans="1:4">
      <c r="A130">
        <v>7.6310000000000002</v>
      </c>
      <c r="B130">
        <v>5.3507938901799399</v>
      </c>
      <c r="C130">
        <v>5</v>
      </c>
      <c r="D130" s="1">
        <f t="shared" ref="D130:D192" si="2">MOD(ROW(),2)</f>
        <v>0</v>
      </c>
    </row>
    <row r="131" spans="1:4" ht="15" hidden="1" customHeight="1">
      <c r="D131" s="1"/>
    </row>
    <row r="132" spans="1:4">
      <c r="A132">
        <v>7.6909999999999998</v>
      </c>
      <c r="B132">
        <v>5.3387706201163398</v>
      </c>
      <c r="C132">
        <v>5</v>
      </c>
      <c r="D132" s="1">
        <f t="shared" si="2"/>
        <v>0</v>
      </c>
    </row>
    <row r="133" spans="1:4" ht="15" hidden="1" customHeight="1">
      <c r="D133" s="1"/>
    </row>
    <row r="134" spans="1:4">
      <c r="A134">
        <v>7.7510000000000003</v>
      </c>
      <c r="B134">
        <v>5.3272135986270701</v>
      </c>
      <c r="C134">
        <v>5</v>
      </c>
      <c r="D134" s="1">
        <f t="shared" si="2"/>
        <v>0</v>
      </c>
    </row>
    <row r="135" spans="1:4" ht="15" hidden="1" customHeight="1">
      <c r="D135" s="1"/>
    </row>
    <row r="136" spans="1:4">
      <c r="A136">
        <v>7.8150000000000004</v>
      </c>
      <c r="B136">
        <v>5.3160528810311902</v>
      </c>
      <c r="C136">
        <v>5</v>
      </c>
      <c r="D136" s="1">
        <f t="shared" si="2"/>
        <v>0</v>
      </c>
    </row>
    <row r="137" spans="1:4" ht="15" hidden="1" customHeight="1">
      <c r="D137" s="1"/>
    </row>
    <row r="138" spans="1:4">
      <c r="A138">
        <v>7.8739999999999997</v>
      </c>
      <c r="B138">
        <v>5.3052185455152303</v>
      </c>
      <c r="C138">
        <v>5</v>
      </c>
      <c r="D138" s="1">
        <f t="shared" si="2"/>
        <v>0</v>
      </c>
    </row>
    <row r="139" spans="1:4" ht="15" hidden="1" customHeight="1">
      <c r="D139" s="1"/>
    </row>
    <row r="140" spans="1:4">
      <c r="A140">
        <v>7.9329999999999998</v>
      </c>
      <c r="B140">
        <v>5.2947020927613302</v>
      </c>
      <c r="C140">
        <v>5</v>
      </c>
      <c r="D140" s="1">
        <f t="shared" si="2"/>
        <v>0</v>
      </c>
    </row>
    <row r="141" spans="1:4" ht="15" hidden="1" customHeight="1">
      <c r="D141" s="1"/>
    </row>
    <row r="142" spans="1:4">
      <c r="A142">
        <v>7.9939999999999998</v>
      </c>
      <c r="B142">
        <v>5.2844883716306699</v>
      </c>
      <c r="C142">
        <v>5</v>
      </c>
      <c r="D142" s="1">
        <f t="shared" si="2"/>
        <v>0</v>
      </c>
    </row>
    <row r="143" spans="1:4" ht="15" hidden="1" customHeight="1">
      <c r="D143" s="1"/>
    </row>
    <row r="144" spans="1:4">
      <c r="A144">
        <v>8.0519999999999996</v>
      </c>
      <c r="B144">
        <v>5.2745724096695303</v>
      </c>
      <c r="C144">
        <v>5</v>
      </c>
      <c r="D144" s="1">
        <f t="shared" si="2"/>
        <v>0</v>
      </c>
    </row>
    <row r="145" spans="1:4" ht="15" hidden="1" customHeight="1">
      <c r="D145" s="1"/>
    </row>
    <row r="146" spans="1:4">
      <c r="A146">
        <v>8.1110000000000007</v>
      </c>
      <c r="B146">
        <v>5.2649326182172</v>
      </c>
      <c r="C146">
        <v>5</v>
      </c>
      <c r="D146" s="1">
        <f t="shared" si="2"/>
        <v>0</v>
      </c>
    </row>
    <row r="147" spans="1:4" ht="15" hidden="1" customHeight="1">
      <c r="D147" s="1"/>
    </row>
    <row r="148" spans="1:4">
      <c r="A148">
        <v>8.1720000000000006</v>
      </c>
      <c r="B148">
        <v>5.2555841402000603</v>
      </c>
      <c r="C148">
        <v>5</v>
      </c>
      <c r="D148" s="1">
        <f t="shared" si="2"/>
        <v>0</v>
      </c>
    </row>
    <row r="149" spans="1:4" ht="15" hidden="1" customHeight="1">
      <c r="D149" s="1"/>
    </row>
    <row r="150" spans="1:4">
      <c r="A150">
        <v>8.2309999999999999</v>
      </c>
      <c r="B150">
        <v>5.2466039267665803</v>
      </c>
      <c r="C150">
        <v>5</v>
      </c>
      <c r="D150" s="1">
        <f t="shared" si="2"/>
        <v>0</v>
      </c>
    </row>
    <row r="151" spans="1:4" ht="15" hidden="1" customHeight="1">
      <c r="D151" s="1"/>
    </row>
    <row r="152" spans="1:4">
      <c r="A152">
        <v>8.2899999999999991</v>
      </c>
      <c r="B152">
        <v>5.2378570014752404</v>
      </c>
      <c r="C152">
        <v>5</v>
      </c>
      <c r="D152" s="1">
        <f t="shared" si="2"/>
        <v>0</v>
      </c>
    </row>
    <row r="153" spans="1:4" ht="15" hidden="1" customHeight="1">
      <c r="D153" s="1"/>
    </row>
    <row r="154" spans="1:4">
      <c r="A154">
        <v>8.3529999999999998</v>
      </c>
      <c r="B154">
        <v>5.2293954363069197</v>
      </c>
      <c r="C154">
        <v>5</v>
      </c>
      <c r="D154" s="1">
        <f t="shared" si="2"/>
        <v>0</v>
      </c>
    </row>
    <row r="155" spans="1:4" ht="15" hidden="1" customHeight="1">
      <c r="D155" s="1"/>
    </row>
    <row r="156" spans="1:4">
      <c r="A156">
        <v>8.4120000000000008</v>
      </c>
      <c r="B156">
        <v>5.2211514362332698</v>
      </c>
      <c r="C156">
        <v>5</v>
      </c>
      <c r="D156" s="1">
        <f t="shared" si="2"/>
        <v>0</v>
      </c>
    </row>
    <row r="157" spans="1:4" ht="15" hidden="1" customHeight="1">
      <c r="D157" s="1"/>
    </row>
    <row r="158" spans="1:4">
      <c r="A158">
        <v>8.4710000000000001</v>
      </c>
      <c r="B158">
        <v>5.2132568136065602</v>
      </c>
      <c r="C158">
        <v>5</v>
      </c>
      <c r="D158" s="1">
        <f t="shared" si="2"/>
        <v>0</v>
      </c>
    </row>
    <row r="159" spans="1:4" ht="15" hidden="1" customHeight="1">
      <c r="D159" s="1"/>
    </row>
    <row r="160" spans="1:4">
      <c r="A160">
        <v>8.5329999999999995</v>
      </c>
      <c r="B160">
        <v>5.2058895139208996</v>
      </c>
      <c r="C160">
        <v>5</v>
      </c>
      <c r="D160" s="1">
        <f t="shared" si="2"/>
        <v>0</v>
      </c>
    </row>
    <row r="161" spans="1:4" ht="15" hidden="1" customHeight="1">
      <c r="D161" s="1"/>
    </row>
    <row r="162" spans="1:4">
      <c r="A162">
        <v>8.5920000000000005</v>
      </c>
      <c r="B162">
        <v>5.1987854555737396</v>
      </c>
      <c r="C162">
        <v>5</v>
      </c>
      <c r="D162" s="1">
        <f t="shared" si="2"/>
        <v>0</v>
      </c>
    </row>
    <row r="163" spans="1:4" ht="15" hidden="1" customHeight="1">
      <c r="D163" s="1"/>
    </row>
    <row r="164" spans="1:4">
      <c r="A164">
        <v>8.6509999999999998</v>
      </c>
      <c r="B164">
        <v>5.1919318154161296</v>
      </c>
      <c r="C164">
        <v>5</v>
      </c>
      <c r="D164" s="1">
        <f t="shared" si="2"/>
        <v>0</v>
      </c>
    </row>
    <row r="165" spans="1:4" ht="15" hidden="1" customHeight="1">
      <c r="D165" s="1"/>
    </row>
    <row r="166" spans="1:4">
      <c r="A166">
        <v>8.7129999999999992</v>
      </c>
      <c r="B166">
        <v>5.1852747677132696</v>
      </c>
      <c r="C166">
        <v>5</v>
      </c>
      <c r="D166" s="1">
        <f t="shared" si="2"/>
        <v>0</v>
      </c>
    </row>
    <row r="167" spans="1:4" ht="15" hidden="1" customHeight="1">
      <c r="D167" s="1"/>
    </row>
    <row r="168" spans="1:4">
      <c r="A168">
        <v>8.7710000000000008</v>
      </c>
      <c r="B168">
        <v>5.1788422555437696</v>
      </c>
      <c r="C168">
        <v>5</v>
      </c>
      <c r="D168" s="1">
        <f t="shared" si="2"/>
        <v>0</v>
      </c>
    </row>
    <row r="169" spans="1:4" ht="15" hidden="1" customHeight="1">
      <c r="D169" s="1"/>
    </row>
    <row r="170" spans="1:4">
      <c r="A170">
        <v>8.8279999999999994</v>
      </c>
      <c r="B170">
        <v>5.1726968146526202</v>
      </c>
      <c r="C170">
        <v>5</v>
      </c>
      <c r="D170" s="1">
        <f t="shared" si="2"/>
        <v>0</v>
      </c>
    </row>
    <row r="171" spans="1:4" ht="15" hidden="1" customHeight="1">
      <c r="D171" s="1"/>
    </row>
    <row r="172" spans="1:4">
      <c r="A172">
        <v>8.8889999999999993</v>
      </c>
      <c r="B172">
        <v>5.1667485802858204</v>
      </c>
      <c r="C172">
        <v>5</v>
      </c>
      <c r="D172" s="1">
        <f t="shared" si="2"/>
        <v>0</v>
      </c>
    </row>
    <row r="173" spans="1:4" ht="15" hidden="1" customHeight="1">
      <c r="D173" s="1"/>
    </row>
    <row r="174" spans="1:4">
      <c r="A174">
        <v>8.9469999999999992</v>
      </c>
      <c r="B174">
        <v>5.1610205787740897</v>
      </c>
      <c r="C174">
        <v>5</v>
      </c>
      <c r="D174" s="1">
        <f t="shared" si="2"/>
        <v>0</v>
      </c>
    </row>
    <row r="175" spans="1:4" ht="15" hidden="1" customHeight="1">
      <c r="D175" s="1"/>
    </row>
    <row r="176" spans="1:4">
      <c r="A176">
        <v>9.0039999999999996</v>
      </c>
      <c r="B176">
        <v>5.1555552183462403</v>
      </c>
      <c r="C176">
        <v>5</v>
      </c>
      <c r="D176" s="1">
        <f t="shared" si="2"/>
        <v>0</v>
      </c>
    </row>
    <row r="177" spans="1:4" ht="15" hidden="1" customHeight="1">
      <c r="D177" s="1"/>
    </row>
    <row r="178" spans="1:4">
      <c r="A178">
        <v>9.0640000000000001</v>
      </c>
      <c r="B178">
        <v>5.1503078106176501</v>
      </c>
      <c r="C178">
        <v>5</v>
      </c>
      <c r="D178" s="1">
        <f t="shared" si="2"/>
        <v>0</v>
      </c>
    </row>
    <row r="179" spans="1:4" ht="15" hidden="1" customHeight="1">
      <c r="D179" s="1"/>
    </row>
    <row r="180" spans="1:4">
      <c r="A180">
        <v>9.1240000000000006</v>
      </c>
      <c r="B180">
        <v>5.1451073348818896</v>
      </c>
      <c r="C180">
        <v>5</v>
      </c>
      <c r="D180" s="1">
        <f t="shared" si="2"/>
        <v>0</v>
      </c>
    </row>
    <row r="181" spans="1:4" ht="15" hidden="1" customHeight="1">
      <c r="D181" s="1"/>
    </row>
    <row r="182" spans="1:4">
      <c r="A182">
        <v>9.1829999999999998</v>
      </c>
      <c r="B182">
        <v>5.1401296358880497</v>
      </c>
      <c r="C182">
        <v>5</v>
      </c>
      <c r="D182" s="1">
        <f t="shared" si="2"/>
        <v>0</v>
      </c>
    </row>
    <row r="183" spans="1:4" ht="15" hidden="1" customHeight="1">
      <c r="D183" s="1"/>
    </row>
    <row r="184" spans="1:4">
      <c r="A184">
        <v>9.2449999999999992</v>
      </c>
      <c r="B184">
        <v>5.1353150786092598</v>
      </c>
      <c r="C184">
        <v>5</v>
      </c>
      <c r="D184" s="1">
        <f t="shared" si="2"/>
        <v>0</v>
      </c>
    </row>
    <row r="185" spans="1:4" ht="15" hidden="1" customHeight="1">
      <c r="D185" s="1"/>
    </row>
    <row r="186" spans="1:4">
      <c r="A186">
        <v>9.3030000000000008</v>
      </c>
      <c r="B186">
        <v>5.1305682205120098</v>
      </c>
      <c r="C186">
        <v>5</v>
      </c>
      <c r="D186" s="1">
        <f t="shared" si="2"/>
        <v>0</v>
      </c>
    </row>
    <row r="187" spans="1:4" ht="15" hidden="1" customHeight="1">
      <c r="D187" s="1"/>
    </row>
    <row r="188" spans="1:4">
      <c r="A188">
        <v>9.3610000000000007</v>
      </c>
      <c r="B188">
        <v>5.1259667098608599</v>
      </c>
      <c r="C188">
        <v>5</v>
      </c>
      <c r="D188" s="1">
        <f t="shared" si="2"/>
        <v>0</v>
      </c>
    </row>
    <row r="189" spans="1:4" ht="15" hidden="1" customHeight="1">
      <c r="D189" s="1"/>
    </row>
    <row r="190" spans="1:4">
      <c r="A190">
        <v>9.423</v>
      </c>
      <c r="B190">
        <v>5.1214831602012403</v>
      </c>
      <c r="C190">
        <v>5</v>
      </c>
      <c r="D190" s="1">
        <f t="shared" si="2"/>
        <v>0</v>
      </c>
    </row>
    <row r="191" spans="1:4" ht="15" hidden="1" customHeight="1">
      <c r="D191" s="1"/>
    </row>
    <row r="192" spans="1:4">
      <c r="A192">
        <v>9.4809999999999999</v>
      </c>
      <c r="B192">
        <v>5.1172473429507397</v>
      </c>
      <c r="C192">
        <v>5</v>
      </c>
      <c r="D192" s="1">
        <f t="shared" si="2"/>
        <v>0</v>
      </c>
    </row>
    <row r="193" spans="1:4" ht="15" hidden="1" customHeight="1">
      <c r="D193" s="1"/>
    </row>
    <row r="194" spans="1:4">
      <c r="A194">
        <v>9.5399999999999991</v>
      </c>
      <c r="B194">
        <v>5.11335017061685</v>
      </c>
      <c r="C194">
        <v>5</v>
      </c>
      <c r="D194" s="1">
        <f t="shared" ref="D194:D256" si="3">MOD(ROW(),2)</f>
        <v>0</v>
      </c>
    </row>
    <row r="195" spans="1:4" ht="15" hidden="1" customHeight="1">
      <c r="D195" s="1"/>
    </row>
    <row r="196" spans="1:4">
      <c r="A196">
        <v>9.6010000000000009</v>
      </c>
      <c r="B196">
        <v>5.1094447093084101</v>
      </c>
      <c r="C196">
        <v>5</v>
      </c>
      <c r="D196" s="1">
        <f t="shared" si="3"/>
        <v>0</v>
      </c>
    </row>
    <row r="197" spans="1:4" ht="15" hidden="1" customHeight="1">
      <c r="D197" s="1"/>
    </row>
    <row r="198" spans="1:4">
      <c r="A198">
        <v>9.6590000000000007</v>
      </c>
      <c r="B198">
        <v>5.1055758641143196</v>
      </c>
      <c r="C198">
        <v>5</v>
      </c>
      <c r="D198" s="1">
        <f t="shared" si="3"/>
        <v>0</v>
      </c>
    </row>
    <row r="199" spans="1:4" ht="15" hidden="1" customHeight="1">
      <c r="D199" s="1"/>
    </row>
    <row r="200" spans="1:4">
      <c r="A200">
        <v>9.7170000000000005</v>
      </c>
      <c r="B200">
        <v>5.1018419089879599</v>
      </c>
      <c r="C200">
        <v>5</v>
      </c>
      <c r="D200" s="1">
        <f t="shared" si="3"/>
        <v>0</v>
      </c>
    </row>
    <row r="201" spans="1:4" ht="15" hidden="1" customHeight="1">
      <c r="D201" s="1"/>
    </row>
    <row r="202" spans="1:4">
      <c r="A202">
        <v>9.7780000000000005</v>
      </c>
      <c r="B202">
        <v>5.0981451063498797</v>
      </c>
      <c r="C202">
        <v>5</v>
      </c>
      <c r="D202" s="1">
        <f t="shared" si="3"/>
        <v>0</v>
      </c>
    </row>
    <row r="203" spans="1:4" ht="15" hidden="1" customHeight="1">
      <c r="D203" s="1"/>
    </row>
    <row r="204" spans="1:4">
      <c r="A204">
        <v>9.8520000000000003</v>
      </c>
      <c r="B204">
        <v>5.0945912255835699</v>
      </c>
      <c r="C204">
        <v>5</v>
      </c>
      <c r="D204" s="1">
        <f t="shared" si="3"/>
        <v>0</v>
      </c>
    </row>
    <row r="205" spans="1:4" ht="15" hidden="1" customHeight="1">
      <c r="D205" s="1"/>
    </row>
    <row r="206" spans="1:4">
      <c r="A206">
        <v>9.9109999999999996</v>
      </c>
      <c r="B206">
        <v>5.0912211843453399</v>
      </c>
      <c r="C206">
        <v>5</v>
      </c>
      <c r="D206" s="1">
        <f t="shared" si="3"/>
        <v>0</v>
      </c>
    </row>
    <row r="207" spans="1:4" ht="15" hidden="1" customHeight="1">
      <c r="D207" s="1"/>
    </row>
    <row r="208" spans="1:4">
      <c r="A208">
        <v>9.9879999999999995</v>
      </c>
      <c r="B208">
        <v>5.0880034025460299</v>
      </c>
      <c r="C208">
        <v>5</v>
      </c>
      <c r="D208" s="1">
        <f t="shared" si="3"/>
        <v>0</v>
      </c>
    </row>
    <row r="209" spans="1:4" ht="15" hidden="1" customHeight="1">
      <c r="D209" s="1"/>
    </row>
    <row r="210" spans="1:4">
      <c r="A210">
        <v>10.058999999999999</v>
      </c>
      <c r="B210">
        <v>5.0849726381273204</v>
      </c>
      <c r="C210">
        <v>10</v>
      </c>
      <c r="D210" s="1">
        <f t="shared" si="3"/>
        <v>0</v>
      </c>
    </row>
    <row r="211" spans="1:4" ht="15" hidden="1" customHeight="1">
      <c r="D211" s="1"/>
    </row>
    <row r="212" spans="1:4">
      <c r="A212">
        <v>10.131</v>
      </c>
      <c r="B212">
        <v>5.1255005579267401</v>
      </c>
      <c r="C212">
        <v>10</v>
      </c>
      <c r="D212" s="1">
        <f t="shared" si="3"/>
        <v>0</v>
      </c>
    </row>
    <row r="213" spans="1:4" ht="15" hidden="1" customHeight="1">
      <c r="D213" s="1"/>
    </row>
    <row r="214" spans="1:4">
      <c r="A214">
        <v>10.209</v>
      </c>
      <c r="B214">
        <v>5.1971605716486797</v>
      </c>
      <c r="C214">
        <v>10</v>
      </c>
      <c r="D214" s="1">
        <f t="shared" si="3"/>
        <v>0</v>
      </c>
    </row>
    <row r="215" spans="1:4" ht="15" hidden="1" customHeight="1">
      <c r="D215" s="1"/>
    </row>
    <row r="216" spans="1:4">
      <c r="A216">
        <v>10.29</v>
      </c>
      <c r="B216">
        <v>5.2905949659620299</v>
      </c>
      <c r="C216">
        <v>10</v>
      </c>
      <c r="D216" s="1">
        <f t="shared" si="3"/>
        <v>0</v>
      </c>
    </row>
    <row r="217" spans="1:4" ht="15" hidden="1" customHeight="1">
      <c r="D217" s="1"/>
    </row>
    <row r="218" spans="1:4">
      <c r="A218">
        <v>10.369</v>
      </c>
      <c r="B218">
        <v>5.3990499152982503</v>
      </c>
      <c r="C218">
        <v>10</v>
      </c>
      <c r="D218" s="1">
        <f t="shared" si="3"/>
        <v>0</v>
      </c>
    </row>
    <row r="219" spans="1:4" ht="15" hidden="1" customHeight="1">
      <c r="D219" s="1"/>
    </row>
    <row r="220" spans="1:4">
      <c r="A220">
        <v>10.46</v>
      </c>
      <c r="B220">
        <v>5.5174419890639799</v>
      </c>
      <c r="C220">
        <v>10</v>
      </c>
      <c r="D220" s="1">
        <f t="shared" si="3"/>
        <v>0</v>
      </c>
    </row>
    <row r="221" spans="1:4" ht="15" hidden="1" customHeight="1">
      <c r="D221" s="1"/>
    </row>
    <row r="222" spans="1:4">
      <c r="A222">
        <v>10.538</v>
      </c>
      <c r="B222">
        <v>5.6419396832747202</v>
      </c>
      <c r="C222">
        <v>10</v>
      </c>
      <c r="D222" s="1">
        <f t="shared" si="3"/>
        <v>0</v>
      </c>
    </row>
    <row r="223" spans="1:4" ht="15" hidden="1" customHeight="1">
      <c r="D223" s="1"/>
    </row>
    <row r="224" spans="1:4">
      <c r="A224">
        <v>10.608000000000001</v>
      </c>
      <c r="B224">
        <v>5.7697085024579096</v>
      </c>
      <c r="C224">
        <v>10</v>
      </c>
      <c r="D224" s="1">
        <f t="shared" si="3"/>
        <v>0</v>
      </c>
    </row>
    <row r="225" spans="1:4" ht="15" hidden="1" customHeight="1">
      <c r="D225" s="1"/>
    </row>
    <row r="226" spans="1:4">
      <c r="A226">
        <v>10.676</v>
      </c>
      <c r="B226">
        <v>5.8987104483989503</v>
      </c>
      <c r="C226">
        <v>10</v>
      </c>
      <c r="D226" s="1">
        <f t="shared" si="3"/>
        <v>0</v>
      </c>
    </row>
    <row r="227" spans="1:4" ht="15" hidden="1" customHeight="1">
      <c r="D227" s="1"/>
    </row>
    <row r="228" spans="1:4">
      <c r="A228">
        <v>10.752000000000001</v>
      </c>
      <c r="B228">
        <v>6.0276441879385896</v>
      </c>
      <c r="C228">
        <v>10</v>
      </c>
      <c r="D228" s="1">
        <f t="shared" si="3"/>
        <v>0</v>
      </c>
    </row>
    <row r="229" spans="1:4" ht="15" hidden="1" customHeight="1">
      <c r="D229" s="1"/>
    </row>
    <row r="230" spans="1:4">
      <c r="A230">
        <v>10.818</v>
      </c>
      <c r="B230">
        <v>6.1553559819892296</v>
      </c>
      <c r="C230">
        <v>10</v>
      </c>
      <c r="D230" s="1">
        <f t="shared" si="3"/>
        <v>0</v>
      </c>
    </row>
    <row r="231" spans="1:4" ht="15" hidden="1" customHeight="1">
      <c r="D231" s="1"/>
    </row>
    <row r="232" spans="1:4">
      <c r="A232">
        <v>10.885</v>
      </c>
      <c r="B232">
        <v>6.2812789683619403</v>
      </c>
      <c r="C232">
        <v>10</v>
      </c>
      <c r="D232" s="1">
        <f t="shared" si="3"/>
        <v>0</v>
      </c>
    </row>
    <row r="233" spans="1:4" ht="15" hidden="1" customHeight="1">
      <c r="D233" s="1"/>
    </row>
    <row r="234" spans="1:4">
      <c r="A234">
        <v>10.96</v>
      </c>
      <c r="B234">
        <v>6.4045132691355802</v>
      </c>
      <c r="C234">
        <v>10</v>
      </c>
      <c r="D234" s="1">
        <f t="shared" si="3"/>
        <v>0</v>
      </c>
    </row>
    <row r="235" spans="1:4" ht="15" hidden="1" customHeight="1">
      <c r="D235" s="1"/>
    </row>
    <row r="236" spans="1:4">
      <c r="A236">
        <v>11.026999999999999</v>
      </c>
      <c r="B236">
        <v>6.5248586844864098</v>
      </c>
      <c r="C236">
        <v>10</v>
      </c>
      <c r="D236" s="1">
        <f t="shared" si="3"/>
        <v>0</v>
      </c>
    </row>
    <row r="237" spans="1:4" ht="15" hidden="1" customHeight="1">
      <c r="D237" s="1"/>
    </row>
    <row r="238" spans="1:4">
      <c r="A238">
        <v>11.096</v>
      </c>
      <c r="B238">
        <v>6.6418976213683196</v>
      </c>
      <c r="C238">
        <v>10</v>
      </c>
      <c r="D238" s="1">
        <f t="shared" si="3"/>
        <v>0</v>
      </c>
    </row>
    <row r="239" spans="1:4" ht="15" hidden="1" customHeight="1">
      <c r="D239" s="1"/>
    </row>
    <row r="240" spans="1:4">
      <c r="A240">
        <v>11.169</v>
      </c>
      <c r="B240">
        <v>6.7557211931791903</v>
      </c>
      <c r="C240">
        <v>10</v>
      </c>
      <c r="D240" s="1">
        <f t="shared" si="3"/>
        <v>0</v>
      </c>
    </row>
    <row r="241" spans="1:4" ht="15" hidden="1" customHeight="1">
      <c r="D241" s="1"/>
    </row>
    <row r="242" spans="1:4">
      <c r="A242">
        <v>11.234</v>
      </c>
      <c r="B242">
        <v>6.8661781347094397</v>
      </c>
      <c r="C242">
        <v>10</v>
      </c>
      <c r="D242" s="1">
        <f t="shared" si="3"/>
        <v>0</v>
      </c>
    </row>
    <row r="243" spans="1:4" ht="15" hidden="1" customHeight="1">
      <c r="D243" s="1"/>
    </row>
    <row r="244" spans="1:4">
      <c r="A244">
        <v>11.301</v>
      </c>
      <c r="B244">
        <v>6.9730966173549698</v>
      </c>
      <c r="C244">
        <v>10</v>
      </c>
      <c r="D244" s="1">
        <f t="shared" si="3"/>
        <v>0</v>
      </c>
    </row>
    <row r="245" spans="1:4" ht="15" hidden="1" customHeight="1">
      <c r="D245" s="1"/>
    </row>
    <row r="246" spans="1:4">
      <c r="A246">
        <v>11.363</v>
      </c>
      <c r="B246">
        <v>7.0765104290266096</v>
      </c>
      <c r="C246">
        <v>10</v>
      </c>
      <c r="D246" s="1">
        <f t="shared" si="3"/>
        <v>0</v>
      </c>
    </row>
    <row r="247" spans="1:4" ht="15" hidden="1" customHeight="1">
      <c r="D247" s="1"/>
    </row>
    <row r="248" spans="1:4">
      <c r="A248">
        <v>11.435</v>
      </c>
      <c r="B248">
        <v>7.1765155772615001</v>
      </c>
      <c r="C248">
        <v>10</v>
      </c>
      <c r="D248" s="1">
        <f t="shared" si="3"/>
        <v>0</v>
      </c>
    </row>
    <row r="249" spans="1:4" ht="15" hidden="1" customHeight="1">
      <c r="D249" s="1"/>
    </row>
    <row r="250" spans="1:4">
      <c r="A250">
        <v>11.503</v>
      </c>
      <c r="B250">
        <v>7.2733498265577596</v>
      </c>
      <c r="C250">
        <v>10</v>
      </c>
      <c r="D250" s="1">
        <f t="shared" si="3"/>
        <v>0</v>
      </c>
    </row>
    <row r="251" spans="1:4" ht="15" hidden="1" customHeight="1">
      <c r="D251" s="1"/>
    </row>
    <row r="252" spans="1:4">
      <c r="A252">
        <v>11.566000000000001</v>
      </c>
      <c r="B252">
        <v>7.3670232101185098</v>
      </c>
      <c r="C252">
        <v>10</v>
      </c>
      <c r="D252" s="1">
        <f t="shared" si="3"/>
        <v>0</v>
      </c>
    </row>
    <row r="253" spans="1:4" ht="15" hidden="1" customHeight="1">
      <c r="D253" s="1"/>
    </row>
    <row r="254" spans="1:4">
      <c r="A254">
        <v>11.628</v>
      </c>
      <c r="B254">
        <v>7.4575063075984396</v>
      </c>
      <c r="C254">
        <v>10</v>
      </c>
      <c r="D254" s="1">
        <f t="shared" si="3"/>
        <v>0</v>
      </c>
    </row>
    <row r="255" spans="1:4" ht="15" hidden="1" customHeight="1">
      <c r="D255" s="1"/>
    </row>
    <row r="256" spans="1:4">
      <c r="A256">
        <v>11.704000000000001</v>
      </c>
      <c r="B256">
        <v>7.5450827595996799</v>
      </c>
      <c r="C256">
        <v>10</v>
      </c>
      <c r="D256" s="1">
        <f t="shared" si="3"/>
        <v>0</v>
      </c>
    </row>
    <row r="257" spans="1:4" ht="15" hidden="1" customHeight="1">
      <c r="D257" s="1"/>
    </row>
    <row r="258" spans="1:4">
      <c r="A258">
        <v>11.769</v>
      </c>
      <c r="B258">
        <v>7.6296305282541503</v>
      </c>
      <c r="C258">
        <v>10</v>
      </c>
      <c r="D258" s="1">
        <f t="shared" ref="D258:D320" si="4">MOD(ROW(),2)</f>
        <v>0</v>
      </c>
    </row>
    <row r="259" spans="1:4" ht="15" hidden="1" customHeight="1">
      <c r="D259" s="1"/>
    </row>
    <row r="260" spans="1:4">
      <c r="A260">
        <v>11.835000000000001</v>
      </c>
      <c r="B260">
        <v>7.7113730564413698</v>
      </c>
      <c r="C260">
        <v>10</v>
      </c>
      <c r="D260" s="1">
        <f t="shared" si="4"/>
        <v>0</v>
      </c>
    </row>
    <row r="261" spans="1:4" ht="15" hidden="1" customHeight="1">
      <c r="D261" s="1"/>
    </row>
    <row r="262" spans="1:4">
      <c r="A262">
        <v>11.898999999999999</v>
      </c>
      <c r="B262">
        <v>7.7903601271774701</v>
      </c>
      <c r="C262">
        <v>10</v>
      </c>
      <c r="D262" s="1">
        <f t="shared" si="4"/>
        <v>0</v>
      </c>
    </row>
    <row r="263" spans="1:4" ht="15" hidden="1" customHeight="1">
      <c r="D263" s="1"/>
    </row>
    <row r="264" spans="1:4">
      <c r="A264">
        <v>11.971</v>
      </c>
      <c r="B264">
        <v>7.8667887444278897</v>
      </c>
      <c r="C264">
        <v>10</v>
      </c>
      <c r="D264" s="1">
        <f t="shared" si="4"/>
        <v>0</v>
      </c>
    </row>
    <row r="265" spans="1:4" ht="15" hidden="1" customHeight="1">
      <c r="D265" s="1"/>
    </row>
    <row r="266" spans="1:4">
      <c r="A266">
        <v>12.038</v>
      </c>
      <c r="B266">
        <v>7.9406666310904104</v>
      </c>
      <c r="C266">
        <v>10</v>
      </c>
      <c r="D266" s="1">
        <f t="shared" si="4"/>
        <v>0</v>
      </c>
    </row>
    <row r="267" spans="1:4" ht="15" hidden="1" customHeight="1">
      <c r="D267" s="1"/>
    </row>
    <row r="268" spans="1:4">
      <c r="A268">
        <v>12.103</v>
      </c>
      <c r="B268">
        <v>8.0120611083474298</v>
      </c>
      <c r="C268">
        <v>10</v>
      </c>
      <c r="D268" s="1">
        <f t="shared" si="4"/>
        <v>0</v>
      </c>
    </row>
    <row r="269" spans="1:4" ht="15" hidden="1" customHeight="1">
      <c r="D269" s="1"/>
    </row>
    <row r="270" spans="1:4">
      <c r="A270">
        <v>12.164999999999999</v>
      </c>
      <c r="B270">
        <v>8.08098051017366</v>
      </c>
      <c r="C270">
        <v>10</v>
      </c>
      <c r="D270" s="1">
        <f t="shared" si="4"/>
        <v>0</v>
      </c>
    </row>
    <row r="271" spans="1:4" ht="15" hidden="1" customHeight="1">
      <c r="D271" s="1"/>
    </row>
    <row r="272" spans="1:4">
      <c r="A272">
        <v>12.234999999999999</v>
      </c>
      <c r="B272">
        <v>8.1475859773286299</v>
      </c>
      <c r="C272">
        <v>10</v>
      </c>
      <c r="D272" s="1">
        <f t="shared" si="4"/>
        <v>0</v>
      </c>
    </row>
    <row r="273" spans="1:4" ht="15" hidden="1" customHeight="1">
      <c r="D273" s="1"/>
    </row>
    <row r="274" spans="1:4">
      <c r="A274">
        <v>12.302</v>
      </c>
      <c r="B274">
        <v>8.2116560184115599</v>
      </c>
      <c r="C274">
        <v>10</v>
      </c>
      <c r="D274" s="1">
        <f t="shared" si="4"/>
        <v>0</v>
      </c>
    </row>
    <row r="275" spans="1:4" ht="15" hidden="1" customHeight="1">
      <c r="D275" s="1"/>
    </row>
    <row r="276" spans="1:4">
      <c r="A276">
        <v>12.366</v>
      </c>
      <c r="B276">
        <v>8.2734051718435708</v>
      </c>
      <c r="C276">
        <v>10</v>
      </c>
      <c r="D276" s="1">
        <f t="shared" si="4"/>
        <v>0</v>
      </c>
    </row>
    <row r="277" spans="1:4" ht="15" hidden="1" customHeight="1">
      <c r="D277" s="1"/>
    </row>
    <row r="278" spans="1:4">
      <c r="A278">
        <v>12.426</v>
      </c>
      <c r="B278">
        <v>8.33281150276669</v>
      </c>
      <c r="C278">
        <v>10</v>
      </c>
      <c r="D278" s="1">
        <f t="shared" si="4"/>
        <v>0</v>
      </c>
    </row>
    <row r="279" spans="1:4" ht="15" hidden="1" customHeight="1">
      <c r="D279" s="1"/>
    </row>
    <row r="280" spans="1:4">
      <c r="A280">
        <v>12.500999999999999</v>
      </c>
      <c r="B280">
        <v>8.3901571427119599</v>
      </c>
      <c r="C280">
        <v>10</v>
      </c>
      <c r="D280" s="1">
        <f t="shared" si="4"/>
        <v>0</v>
      </c>
    </row>
    <row r="281" spans="1:4" ht="15" hidden="1" customHeight="1">
      <c r="D281" s="1"/>
    </row>
    <row r="282" spans="1:4">
      <c r="A282">
        <v>12.565</v>
      </c>
      <c r="B282">
        <v>8.4456777967999095</v>
      </c>
      <c r="C282">
        <v>10</v>
      </c>
      <c r="D282" s="1">
        <f t="shared" si="4"/>
        <v>0</v>
      </c>
    </row>
    <row r="283" spans="1:4" ht="15" hidden="1" customHeight="1">
      <c r="D283" s="1"/>
    </row>
    <row r="284" spans="1:4">
      <c r="A284">
        <v>12.627000000000001</v>
      </c>
      <c r="B284">
        <v>8.4993004338756801</v>
      </c>
      <c r="C284">
        <v>10</v>
      </c>
      <c r="D284" s="1">
        <f t="shared" si="4"/>
        <v>0</v>
      </c>
    </row>
    <row r="285" spans="1:4" ht="15" hidden="1" customHeight="1">
      <c r="D285" s="1"/>
    </row>
    <row r="286" spans="1:4">
      <c r="A286">
        <v>12.691000000000001</v>
      </c>
      <c r="B286">
        <v>8.5510472049521002</v>
      </c>
      <c r="C286">
        <v>10</v>
      </c>
      <c r="D286" s="1">
        <f t="shared" si="4"/>
        <v>0</v>
      </c>
    </row>
    <row r="287" spans="1:4" ht="15" hidden="1" customHeight="1">
      <c r="D287" s="1"/>
    </row>
    <row r="288" spans="1:4">
      <c r="A288">
        <v>12.753</v>
      </c>
      <c r="B288">
        <v>8.6011574193616909</v>
      </c>
      <c r="C288">
        <v>10</v>
      </c>
      <c r="D288" s="1">
        <f t="shared" si="4"/>
        <v>0</v>
      </c>
    </row>
    <row r="289" spans="1:4" ht="15" hidden="1" customHeight="1">
      <c r="D289" s="1"/>
    </row>
    <row r="290" spans="1:4">
      <c r="A290">
        <v>12.819000000000001</v>
      </c>
      <c r="B290">
        <v>8.6495955886746501</v>
      </c>
      <c r="C290">
        <v>10</v>
      </c>
      <c r="D290" s="1">
        <f t="shared" si="4"/>
        <v>0</v>
      </c>
    </row>
    <row r="291" spans="1:4" ht="15" hidden="1" customHeight="1">
      <c r="D291" s="1"/>
    </row>
    <row r="292" spans="1:4">
      <c r="A292">
        <v>12.885</v>
      </c>
      <c r="B292">
        <v>8.6963280462922192</v>
      </c>
      <c r="C292">
        <v>10</v>
      </c>
      <c r="D292" s="1">
        <f t="shared" si="4"/>
        <v>0</v>
      </c>
    </row>
    <row r="293" spans="1:4" ht="15" hidden="1" customHeight="1">
      <c r="D293" s="1"/>
    </row>
    <row r="294" spans="1:4">
      <c r="A294">
        <v>12.945</v>
      </c>
      <c r="B294">
        <v>8.7414603312579597</v>
      </c>
      <c r="C294">
        <v>10</v>
      </c>
      <c r="D294" s="1">
        <f t="shared" si="4"/>
        <v>0</v>
      </c>
    </row>
    <row r="295" spans="1:4" ht="15" hidden="1" customHeight="1">
      <c r="D295" s="1"/>
    </row>
    <row r="296" spans="1:4">
      <c r="A296">
        <v>13.004</v>
      </c>
      <c r="B296">
        <v>8.7851027025135497</v>
      </c>
      <c r="C296">
        <v>10</v>
      </c>
      <c r="D296" s="1">
        <f t="shared" si="4"/>
        <v>0</v>
      </c>
    </row>
    <row r="297" spans="1:4" ht="15" hidden="1" customHeight="1">
      <c r="D297" s="1"/>
    </row>
    <row r="298" spans="1:4">
      <c r="A298">
        <v>13.068</v>
      </c>
      <c r="B298">
        <v>8.8272516970724197</v>
      </c>
      <c r="C298">
        <v>10</v>
      </c>
      <c r="D298" s="1">
        <f t="shared" si="4"/>
        <v>0</v>
      </c>
    </row>
    <row r="299" spans="1:4" ht="15" hidden="1" customHeight="1">
      <c r="D299" s="1"/>
    </row>
    <row r="300" spans="1:4">
      <c r="A300">
        <v>13.132999999999999</v>
      </c>
      <c r="B300">
        <v>8.8680587816130103</v>
      </c>
      <c r="C300">
        <v>10</v>
      </c>
      <c r="D300" s="1">
        <f t="shared" si="4"/>
        <v>0</v>
      </c>
    </row>
    <row r="301" spans="1:4" ht="15" hidden="1" customHeight="1">
      <c r="D301" s="1"/>
    </row>
    <row r="302" spans="1:4">
      <c r="A302">
        <v>13.194000000000001</v>
      </c>
      <c r="B302">
        <v>8.9073298060814707</v>
      </c>
      <c r="C302">
        <v>10</v>
      </c>
      <c r="D302" s="1">
        <f t="shared" si="4"/>
        <v>0</v>
      </c>
    </row>
    <row r="303" spans="1:4" ht="15" hidden="1" customHeight="1">
      <c r="D303" s="1"/>
    </row>
    <row r="304" spans="1:4">
      <c r="A304">
        <v>13.257999999999999</v>
      </c>
      <c r="B304">
        <v>8.9451653801267401</v>
      </c>
      <c r="C304">
        <v>10</v>
      </c>
      <c r="D304" s="1">
        <f t="shared" si="4"/>
        <v>0</v>
      </c>
    </row>
    <row r="305" spans="1:4" ht="15" hidden="1" customHeight="1">
      <c r="D305" s="1"/>
    </row>
    <row r="306" spans="1:4">
      <c r="A306">
        <v>13.318</v>
      </c>
      <c r="B306">
        <v>8.9816458429244097</v>
      </c>
      <c r="C306">
        <v>10</v>
      </c>
      <c r="D306" s="1">
        <f t="shared" si="4"/>
        <v>0</v>
      </c>
    </row>
    <row r="307" spans="1:4" ht="15" hidden="1" customHeight="1">
      <c r="D307" s="1"/>
    </row>
    <row r="308" spans="1:4">
      <c r="A308">
        <v>13.38</v>
      </c>
      <c r="B308">
        <v>9.0168384375966699</v>
      </c>
      <c r="C308">
        <v>10</v>
      </c>
      <c r="D308" s="1">
        <f t="shared" si="4"/>
        <v>0</v>
      </c>
    </row>
    <row r="309" spans="1:4" ht="15" hidden="1" customHeight="1">
      <c r="D309" s="1"/>
    </row>
    <row r="310" spans="1:4">
      <c r="A310">
        <v>13.445</v>
      </c>
      <c r="B310">
        <v>9.0507754743013091</v>
      </c>
      <c r="C310">
        <v>10</v>
      </c>
      <c r="D310" s="1">
        <f t="shared" si="4"/>
        <v>0</v>
      </c>
    </row>
    <row r="311" spans="1:4" ht="15" hidden="1" customHeight="1">
      <c r="D311" s="1"/>
    </row>
    <row r="312" spans="1:4">
      <c r="A312">
        <v>13.507</v>
      </c>
      <c r="B312">
        <v>9.0835614122850004</v>
      </c>
      <c r="C312">
        <v>10</v>
      </c>
      <c r="D312" s="1">
        <f t="shared" si="4"/>
        <v>0</v>
      </c>
    </row>
    <row r="313" spans="1:4" ht="15" hidden="1" customHeight="1">
      <c r="D313" s="1"/>
    </row>
    <row r="314" spans="1:4">
      <c r="A314">
        <v>13.568</v>
      </c>
      <c r="B314">
        <v>9.1152158705855708</v>
      </c>
      <c r="C314">
        <v>10</v>
      </c>
      <c r="D314" s="1">
        <f t="shared" si="4"/>
        <v>0</v>
      </c>
    </row>
    <row r="315" spans="1:4" ht="15" hidden="1" customHeight="1">
      <c r="D315" s="1"/>
    </row>
    <row r="316" spans="1:4">
      <c r="A316">
        <v>13.632</v>
      </c>
      <c r="B316">
        <v>9.1457643273121398</v>
      </c>
      <c r="C316">
        <v>10</v>
      </c>
      <c r="D316" s="1">
        <f t="shared" si="4"/>
        <v>0</v>
      </c>
    </row>
    <row r="317" spans="1:4" ht="15" hidden="1" customHeight="1">
      <c r="D317" s="1"/>
    </row>
    <row r="318" spans="1:4">
      <c r="A318">
        <v>13.692</v>
      </c>
      <c r="B318">
        <v>9.1753026026296602</v>
      </c>
      <c r="C318">
        <v>10</v>
      </c>
      <c r="D318" s="1">
        <f t="shared" si="4"/>
        <v>0</v>
      </c>
    </row>
    <row r="319" spans="1:4" ht="15" hidden="1" customHeight="1">
      <c r="D319" s="1"/>
    </row>
    <row r="320" spans="1:4">
      <c r="A320">
        <v>13.752000000000001</v>
      </c>
      <c r="B320">
        <v>9.2038052814661793</v>
      </c>
      <c r="C320">
        <v>10</v>
      </c>
      <c r="D320" s="1">
        <f t="shared" si="4"/>
        <v>0</v>
      </c>
    </row>
    <row r="321" spans="1:4" ht="15" hidden="1" customHeight="1">
      <c r="D321" s="1"/>
    </row>
    <row r="322" spans="1:4">
      <c r="A322">
        <v>13.819000000000001</v>
      </c>
      <c r="B322">
        <v>9.2313263655363595</v>
      </c>
      <c r="C322">
        <v>10</v>
      </c>
      <c r="D322" s="1">
        <f t="shared" ref="D322:D384" si="5">MOD(ROW(),2)</f>
        <v>0</v>
      </c>
    </row>
    <row r="323" spans="1:4" ht="15" hidden="1" customHeight="1">
      <c r="D323" s="1"/>
    </row>
    <row r="324" spans="1:4">
      <c r="A324">
        <v>13.881</v>
      </c>
      <c r="B324">
        <v>9.2578809545621503</v>
      </c>
      <c r="C324">
        <v>10</v>
      </c>
      <c r="D324" s="1">
        <f t="shared" si="5"/>
        <v>0</v>
      </c>
    </row>
    <row r="325" spans="1:4" ht="15" hidden="1" customHeight="1">
      <c r="D325" s="1"/>
    </row>
    <row r="326" spans="1:4">
      <c r="A326">
        <v>13.941000000000001</v>
      </c>
      <c r="B326">
        <v>9.2835935258962099</v>
      </c>
      <c r="C326">
        <v>10</v>
      </c>
      <c r="D326" s="1">
        <f t="shared" si="5"/>
        <v>0</v>
      </c>
    </row>
    <row r="327" spans="1:4" ht="15" hidden="1" customHeight="1">
      <c r="D327" s="1"/>
    </row>
    <row r="328" spans="1:4">
      <c r="A328">
        <v>14.004</v>
      </c>
      <c r="B328">
        <v>9.3083148482372504</v>
      </c>
      <c r="C328">
        <v>10</v>
      </c>
      <c r="D328" s="1">
        <f t="shared" si="5"/>
        <v>0</v>
      </c>
    </row>
    <row r="329" spans="1:4" ht="15" hidden="1" customHeight="1">
      <c r="D329" s="1"/>
    </row>
    <row r="330" spans="1:4">
      <c r="A330">
        <v>14.064</v>
      </c>
      <c r="B330">
        <v>9.3321702405947295</v>
      </c>
      <c r="C330">
        <v>10</v>
      </c>
      <c r="D330" s="1">
        <f t="shared" si="5"/>
        <v>0</v>
      </c>
    </row>
    <row r="331" spans="1:4" ht="15" hidden="1" customHeight="1">
      <c r="D331" s="1"/>
    </row>
    <row r="332" spans="1:4">
      <c r="A332">
        <v>14.125</v>
      </c>
      <c r="B332">
        <v>9.3550895586006693</v>
      </c>
      <c r="C332">
        <v>10</v>
      </c>
      <c r="D332" s="1">
        <f t="shared" si="5"/>
        <v>0</v>
      </c>
    </row>
    <row r="333" spans="1:4" ht="15" hidden="1" customHeight="1">
      <c r="D333" s="1"/>
    </row>
    <row r="334" spans="1:4">
      <c r="A334">
        <v>14.193</v>
      </c>
      <c r="B334">
        <v>9.3773397435411106</v>
      </c>
      <c r="C334">
        <v>10</v>
      </c>
      <c r="D334" s="1">
        <f t="shared" si="5"/>
        <v>0</v>
      </c>
    </row>
    <row r="335" spans="1:4" ht="15" hidden="1" customHeight="1">
      <c r="D335" s="1"/>
    </row>
    <row r="336" spans="1:4">
      <c r="A336">
        <v>14.254</v>
      </c>
      <c r="B336">
        <v>9.3987968098478802</v>
      </c>
      <c r="C336">
        <v>10</v>
      </c>
      <c r="D336" s="1">
        <f t="shared" si="5"/>
        <v>0</v>
      </c>
    </row>
    <row r="337" spans="1:4" ht="15" hidden="1" customHeight="1">
      <c r="D337" s="1"/>
    </row>
    <row r="338" spans="1:4">
      <c r="A338">
        <v>14.315</v>
      </c>
      <c r="B338">
        <v>9.4195144291492596</v>
      </c>
      <c r="C338">
        <v>10</v>
      </c>
      <c r="D338" s="1">
        <f t="shared" si="5"/>
        <v>0</v>
      </c>
    </row>
    <row r="339" spans="1:4" ht="15" hidden="1" customHeight="1">
      <c r="D339" s="1"/>
    </row>
    <row r="340" spans="1:4">
      <c r="A340">
        <v>14.377000000000001</v>
      </c>
      <c r="B340">
        <v>9.43963593533873</v>
      </c>
      <c r="C340">
        <v>10</v>
      </c>
      <c r="D340" s="1">
        <f t="shared" si="5"/>
        <v>0</v>
      </c>
    </row>
    <row r="341" spans="1:4" ht="15" hidden="1" customHeight="1">
      <c r="D341" s="1"/>
    </row>
    <row r="342" spans="1:4">
      <c r="A342">
        <v>14.436</v>
      </c>
      <c r="B342">
        <v>9.4588759125369108</v>
      </c>
      <c r="C342">
        <v>10</v>
      </c>
      <c r="D342" s="1">
        <f t="shared" si="5"/>
        <v>0</v>
      </c>
    </row>
    <row r="343" spans="1:4" ht="15" hidden="1" customHeight="1">
      <c r="D343" s="1"/>
    </row>
    <row r="344" spans="1:4">
      <c r="A344">
        <v>14.497</v>
      </c>
      <c r="B344">
        <v>9.4774821503015207</v>
      </c>
      <c r="C344">
        <v>10</v>
      </c>
      <c r="D344" s="1">
        <f t="shared" si="5"/>
        <v>0</v>
      </c>
    </row>
    <row r="345" spans="1:4" ht="15" hidden="1" customHeight="1">
      <c r="D345" s="1"/>
    </row>
    <row r="346" spans="1:4">
      <c r="A346">
        <v>14.56</v>
      </c>
      <c r="B346">
        <v>9.4956030225991093</v>
      </c>
      <c r="C346">
        <v>10</v>
      </c>
      <c r="D346" s="1">
        <f t="shared" si="5"/>
        <v>0</v>
      </c>
    </row>
    <row r="347" spans="1:4" ht="15" hidden="1" customHeight="1">
      <c r="D347" s="1"/>
    </row>
    <row r="348" spans="1:4">
      <c r="A348">
        <v>14.622999999999999</v>
      </c>
      <c r="B348">
        <v>9.5131115576118006</v>
      </c>
      <c r="C348">
        <v>10</v>
      </c>
      <c r="D348" s="1">
        <f t="shared" si="5"/>
        <v>0</v>
      </c>
    </row>
    <row r="349" spans="1:4" ht="15" hidden="1" customHeight="1">
      <c r="D349" s="1"/>
    </row>
    <row r="350" spans="1:4">
      <c r="A350">
        <v>14.683</v>
      </c>
      <c r="B350">
        <v>9.5299758978380407</v>
      </c>
      <c r="C350">
        <v>10</v>
      </c>
      <c r="D350" s="1">
        <f t="shared" si="5"/>
        <v>0</v>
      </c>
    </row>
    <row r="351" spans="1:4" ht="15" hidden="1" customHeight="1">
      <c r="D351" s="1"/>
    </row>
    <row r="352" spans="1:4">
      <c r="A352">
        <v>14.749000000000001</v>
      </c>
      <c r="B352">
        <v>9.5462068478086906</v>
      </c>
      <c r="C352">
        <v>10</v>
      </c>
      <c r="D352" s="1">
        <f t="shared" si="5"/>
        <v>0</v>
      </c>
    </row>
    <row r="353" spans="1:4" ht="15" hidden="1" customHeight="1">
      <c r="D353" s="1"/>
    </row>
    <row r="354" spans="1:4">
      <c r="A354">
        <v>14.813000000000001</v>
      </c>
      <c r="B354">
        <v>9.5620064178804807</v>
      </c>
      <c r="C354">
        <v>10</v>
      </c>
      <c r="D354" s="1">
        <f t="shared" si="5"/>
        <v>0</v>
      </c>
    </row>
    <row r="355" spans="1:4" ht="15" hidden="1" customHeight="1">
      <c r="D355" s="1"/>
    </row>
    <row r="356" spans="1:4">
      <c r="A356">
        <v>14.875</v>
      </c>
      <c r="B356">
        <v>9.5772520188408592</v>
      </c>
      <c r="C356">
        <v>10</v>
      </c>
      <c r="D356" s="1">
        <f t="shared" si="5"/>
        <v>0</v>
      </c>
    </row>
    <row r="357" spans="1:4" ht="15" hidden="1" customHeight="1">
      <c r="D357" s="1"/>
    </row>
    <row r="358" spans="1:4">
      <c r="A358">
        <v>14.943</v>
      </c>
      <c r="B358">
        <v>9.5920166150148205</v>
      </c>
      <c r="C358">
        <v>10</v>
      </c>
      <c r="D358" s="1">
        <f t="shared" si="5"/>
        <v>0</v>
      </c>
    </row>
    <row r="359" spans="1:4" ht="15" hidden="1" customHeight="1">
      <c r="D359" s="1"/>
    </row>
    <row r="360" spans="1:4">
      <c r="A360">
        <v>15.005000000000001</v>
      </c>
      <c r="B360">
        <v>9.6061602134340092</v>
      </c>
      <c r="C360">
        <v>10</v>
      </c>
      <c r="D360" s="1">
        <f t="shared" si="5"/>
        <v>0</v>
      </c>
    </row>
    <row r="361" spans="1:4" ht="15" hidden="1" customHeight="1">
      <c r="D361" s="1"/>
    </row>
    <row r="362" spans="1:4">
      <c r="A362">
        <v>15.063000000000001</v>
      </c>
      <c r="B362">
        <v>9.6197396220188995</v>
      </c>
      <c r="C362">
        <v>10</v>
      </c>
      <c r="D362" s="1">
        <f t="shared" si="5"/>
        <v>0</v>
      </c>
    </row>
    <row r="363" spans="1:4" ht="15" hidden="1" customHeight="1">
      <c r="D363" s="1"/>
    </row>
    <row r="364" spans="1:4">
      <c r="A364">
        <v>15.125999999999999</v>
      </c>
      <c r="B364">
        <v>9.6328336632307607</v>
      </c>
      <c r="C364">
        <v>10</v>
      </c>
      <c r="D364" s="1">
        <f t="shared" si="5"/>
        <v>0</v>
      </c>
    </row>
    <row r="365" spans="1:4" ht="15" hidden="1" customHeight="1">
      <c r="D365" s="1"/>
    </row>
    <row r="366" spans="1:4">
      <c r="A366">
        <v>15.186</v>
      </c>
      <c r="B366">
        <v>9.6455972081433998</v>
      </c>
      <c r="C366">
        <v>10</v>
      </c>
      <c r="D366" s="1">
        <f t="shared" si="5"/>
        <v>0</v>
      </c>
    </row>
    <row r="367" spans="1:4" ht="15" hidden="1" customHeight="1">
      <c r="D367" s="1"/>
    </row>
    <row r="368" spans="1:4">
      <c r="A368">
        <v>15.244999999999999</v>
      </c>
      <c r="B368">
        <v>9.6579926542902097</v>
      </c>
      <c r="C368">
        <v>10</v>
      </c>
      <c r="D368" s="1">
        <f t="shared" si="5"/>
        <v>0</v>
      </c>
    </row>
    <row r="369" spans="1:4" ht="15" hidden="1" customHeight="1">
      <c r="D369" s="1"/>
    </row>
    <row r="370" spans="1:4">
      <c r="A370">
        <v>15.307</v>
      </c>
      <c r="B370">
        <v>9.6698857638973497</v>
      </c>
      <c r="C370">
        <v>10</v>
      </c>
      <c r="D370" s="1">
        <f t="shared" si="5"/>
        <v>0</v>
      </c>
    </row>
    <row r="371" spans="1:4" ht="15" hidden="1" customHeight="1">
      <c r="D371" s="1"/>
    </row>
    <row r="372" spans="1:4">
      <c r="A372">
        <v>15.367000000000001</v>
      </c>
      <c r="B372">
        <v>9.6815593152070392</v>
      </c>
      <c r="C372">
        <v>10</v>
      </c>
      <c r="D372" s="1">
        <f t="shared" si="5"/>
        <v>0</v>
      </c>
    </row>
    <row r="373" spans="1:4" ht="15" hidden="1" customHeight="1">
      <c r="D373" s="1"/>
    </row>
    <row r="374" spans="1:4">
      <c r="A374">
        <v>15.425000000000001</v>
      </c>
      <c r="B374">
        <v>9.6927485119716703</v>
      </c>
      <c r="C374">
        <v>10</v>
      </c>
      <c r="D374" s="1">
        <f t="shared" si="5"/>
        <v>0</v>
      </c>
    </row>
    <row r="375" spans="1:4" ht="15" hidden="1" customHeight="1">
      <c r="D375" s="1"/>
    </row>
    <row r="376" spans="1:4">
      <c r="A376">
        <v>15.486000000000001</v>
      </c>
      <c r="B376">
        <v>9.7033350337258</v>
      </c>
      <c r="C376">
        <v>10</v>
      </c>
      <c r="D376" s="1">
        <f t="shared" si="5"/>
        <v>0</v>
      </c>
    </row>
    <row r="377" spans="1:4" ht="15" hidden="1" customHeight="1">
      <c r="D377" s="1"/>
    </row>
    <row r="378" spans="1:4">
      <c r="A378">
        <v>15.545</v>
      </c>
      <c r="B378">
        <v>9.7135721848091805</v>
      </c>
      <c r="C378">
        <v>10</v>
      </c>
      <c r="D378" s="1">
        <f t="shared" si="5"/>
        <v>0</v>
      </c>
    </row>
    <row r="379" spans="1:4" ht="15" hidden="1" customHeight="1">
      <c r="D379" s="1"/>
    </row>
    <row r="380" spans="1:4">
      <c r="A380">
        <v>15.603</v>
      </c>
      <c r="B380">
        <v>9.7233420324904092</v>
      </c>
      <c r="C380">
        <v>10</v>
      </c>
      <c r="D380" s="1">
        <f t="shared" si="5"/>
        <v>0</v>
      </c>
    </row>
    <row r="381" spans="1:4" ht="15" hidden="1" customHeight="1">
      <c r="D381" s="1"/>
    </row>
    <row r="382" spans="1:4">
      <c r="A382">
        <v>15.666</v>
      </c>
      <c r="B382">
        <v>9.7328720433468305</v>
      </c>
      <c r="C382">
        <v>10</v>
      </c>
      <c r="D382" s="1">
        <f t="shared" si="5"/>
        <v>0</v>
      </c>
    </row>
    <row r="383" spans="1:4" ht="15" hidden="1" customHeight="1">
      <c r="D383" s="1"/>
    </row>
    <row r="384" spans="1:4">
      <c r="A384">
        <v>15.725</v>
      </c>
      <c r="B384">
        <v>9.7420954278975191</v>
      </c>
      <c r="C384">
        <v>10</v>
      </c>
      <c r="D384" s="1">
        <f t="shared" si="5"/>
        <v>0</v>
      </c>
    </row>
    <row r="385" spans="1:4" ht="15" hidden="1" customHeight="1">
      <c r="D385" s="1"/>
    </row>
    <row r="386" spans="1:4">
      <c r="A386">
        <v>15.784000000000001</v>
      </c>
      <c r="B386">
        <v>9.7509788160511093</v>
      </c>
      <c r="C386">
        <v>10</v>
      </c>
      <c r="D386" s="1">
        <f t="shared" ref="D386:D448" si="6">MOD(ROW(),2)</f>
        <v>0</v>
      </c>
    </row>
    <row r="387" spans="1:4" ht="15" hidden="1" customHeight="1">
      <c r="D387" s="1"/>
    </row>
    <row r="388" spans="1:4">
      <c r="A388">
        <v>15.843999999999999</v>
      </c>
      <c r="B388">
        <v>9.7596585770850606</v>
      </c>
      <c r="C388">
        <v>10</v>
      </c>
      <c r="D388" s="1">
        <f t="shared" si="6"/>
        <v>0</v>
      </c>
    </row>
    <row r="389" spans="1:4" ht="15" hidden="1" customHeight="1">
      <c r="D389" s="1"/>
    </row>
    <row r="390" spans="1:4">
      <c r="A390">
        <v>15.904</v>
      </c>
      <c r="B390">
        <v>9.7680343637226699</v>
      </c>
      <c r="C390">
        <v>10</v>
      </c>
      <c r="D390" s="1">
        <f t="shared" si="6"/>
        <v>0</v>
      </c>
    </row>
    <row r="391" spans="1:4" ht="15" hidden="1" customHeight="1">
      <c r="D391" s="1"/>
    </row>
    <row r="392" spans="1:4">
      <c r="A392">
        <v>15.962999999999999</v>
      </c>
      <c r="B392">
        <v>9.7759594346062393</v>
      </c>
      <c r="C392">
        <v>10</v>
      </c>
      <c r="D392" s="1">
        <f t="shared" si="6"/>
        <v>0</v>
      </c>
    </row>
    <row r="393" spans="1:4" ht="15" hidden="1" customHeight="1">
      <c r="D393" s="1"/>
    </row>
    <row r="394" spans="1:4">
      <c r="A394">
        <v>16.024000000000001</v>
      </c>
      <c r="B394">
        <v>9.7836258674945498</v>
      </c>
      <c r="C394">
        <v>10</v>
      </c>
      <c r="D394" s="1">
        <f t="shared" si="6"/>
        <v>0</v>
      </c>
    </row>
    <row r="395" spans="1:4" ht="15" hidden="1" customHeight="1">
      <c r="D395" s="1"/>
    </row>
    <row r="396" spans="1:4">
      <c r="A396">
        <v>16.082999999999998</v>
      </c>
      <c r="B396">
        <v>9.7911580314183801</v>
      </c>
      <c r="C396">
        <v>10</v>
      </c>
      <c r="D396" s="1">
        <f t="shared" si="6"/>
        <v>0</v>
      </c>
    </row>
    <row r="397" spans="1:4" ht="15" hidden="1" customHeight="1">
      <c r="D397" s="1"/>
    </row>
    <row r="398" spans="1:4">
      <c r="A398">
        <v>16.140999999999998</v>
      </c>
      <c r="B398">
        <v>9.7984851628675695</v>
      </c>
      <c r="C398">
        <v>10</v>
      </c>
      <c r="D398" s="1">
        <f t="shared" si="6"/>
        <v>0</v>
      </c>
    </row>
    <row r="399" spans="1:4" ht="15" hidden="1" customHeight="1">
      <c r="D399" s="1"/>
    </row>
    <row r="400" spans="1:4">
      <c r="A400">
        <v>16.202999999999999</v>
      </c>
      <c r="B400">
        <v>9.8054986982679004</v>
      </c>
      <c r="C400">
        <v>10</v>
      </c>
      <c r="D400" s="1">
        <f t="shared" si="6"/>
        <v>0</v>
      </c>
    </row>
    <row r="401" spans="1:4" ht="15" hidden="1" customHeight="1">
      <c r="D401" s="1"/>
    </row>
    <row r="402" spans="1:4">
      <c r="A402">
        <v>16.260999999999999</v>
      </c>
      <c r="B402">
        <v>9.8124116343879102</v>
      </c>
      <c r="C402">
        <v>10</v>
      </c>
      <c r="D402" s="1">
        <f t="shared" si="6"/>
        <v>0</v>
      </c>
    </row>
    <row r="403" spans="1:4" ht="15" hidden="1" customHeight="1">
      <c r="D403" s="1"/>
    </row>
    <row r="404" spans="1:4">
      <c r="A404">
        <v>16.318000000000001</v>
      </c>
      <c r="B404">
        <v>9.8189908963155794</v>
      </c>
      <c r="C404">
        <v>10</v>
      </c>
      <c r="D404" s="1">
        <f t="shared" si="6"/>
        <v>0</v>
      </c>
    </row>
    <row r="405" spans="1:4" ht="15" hidden="1" customHeight="1">
      <c r="D405" s="1"/>
    </row>
    <row r="406" spans="1:4">
      <c r="A406">
        <v>16.378</v>
      </c>
      <c r="B406">
        <v>9.8252882830299395</v>
      </c>
      <c r="C406">
        <v>10</v>
      </c>
      <c r="D406" s="1">
        <f t="shared" si="6"/>
        <v>0</v>
      </c>
    </row>
    <row r="407" spans="1:4" ht="15" hidden="1" customHeight="1">
      <c r="D407" s="1"/>
    </row>
    <row r="408" spans="1:4">
      <c r="A408">
        <v>16.437000000000001</v>
      </c>
      <c r="B408">
        <v>9.8313212445013995</v>
      </c>
      <c r="C408">
        <v>10</v>
      </c>
      <c r="D408" s="1">
        <f t="shared" si="6"/>
        <v>0</v>
      </c>
    </row>
    <row r="409" spans="1:4" ht="15" hidden="1" customHeight="1">
      <c r="D409" s="1"/>
    </row>
    <row r="410" spans="1:4">
      <c r="A410">
        <v>16.494</v>
      </c>
      <c r="B410">
        <v>9.83711279169151</v>
      </c>
      <c r="C410">
        <v>10</v>
      </c>
      <c r="D410" s="1">
        <f t="shared" si="6"/>
        <v>0</v>
      </c>
    </row>
    <row r="411" spans="1:4" ht="15" hidden="1" customHeight="1">
      <c r="D411" s="1"/>
    </row>
    <row r="412" spans="1:4">
      <c r="A412">
        <v>16.555</v>
      </c>
      <c r="B412">
        <v>9.8427344113398298</v>
      </c>
      <c r="C412">
        <v>10</v>
      </c>
      <c r="D412" s="1">
        <f t="shared" si="6"/>
        <v>0</v>
      </c>
    </row>
    <row r="413" spans="1:4" ht="15" hidden="1" customHeight="1">
      <c r="D413" s="1"/>
    </row>
    <row r="414" spans="1:4">
      <c r="A414">
        <v>16.614000000000001</v>
      </c>
      <c r="B414">
        <v>9.8481499585971193</v>
      </c>
      <c r="C414">
        <v>10</v>
      </c>
      <c r="D414" s="1">
        <f t="shared" si="6"/>
        <v>0</v>
      </c>
    </row>
    <row r="415" spans="1:4" ht="15" hidden="1" customHeight="1">
      <c r="D415" s="1"/>
    </row>
    <row r="416" spans="1:4">
      <c r="A416">
        <v>16.670999999999999</v>
      </c>
      <c r="B416">
        <v>9.8533832428447301</v>
      </c>
      <c r="C416">
        <v>10</v>
      </c>
      <c r="D416" s="1">
        <f t="shared" si="6"/>
        <v>0</v>
      </c>
    </row>
    <row r="417" spans="1:4" ht="15" hidden="1" customHeight="1">
      <c r="D417" s="1"/>
    </row>
    <row r="418" spans="1:4">
      <c r="A418">
        <v>16.733000000000001</v>
      </c>
      <c r="B418">
        <v>9.85838291806939</v>
      </c>
      <c r="C418">
        <v>10</v>
      </c>
      <c r="D418" s="1">
        <f t="shared" si="6"/>
        <v>0</v>
      </c>
    </row>
    <row r="419" spans="1:4" ht="15" hidden="1" customHeight="1">
      <c r="D419" s="1"/>
    </row>
    <row r="420" spans="1:4">
      <c r="A420">
        <v>16.79</v>
      </c>
      <c r="B420">
        <v>9.8631567129774105</v>
      </c>
      <c r="C420">
        <v>10</v>
      </c>
      <c r="D420" s="1">
        <f t="shared" si="6"/>
        <v>0</v>
      </c>
    </row>
    <row r="421" spans="1:4" ht="15" hidden="1" customHeight="1">
      <c r="D421" s="1"/>
    </row>
    <row r="422" spans="1:4">
      <c r="A422">
        <v>16.846</v>
      </c>
      <c r="B422">
        <v>9.8677047470833195</v>
      </c>
      <c r="C422">
        <v>10</v>
      </c>
      <c r="D422" s="1">
        <f t="shared" si="6"/>
        <v>0</v>
      </c>
    </row>
    <row r="423" spans="1:4" ht="15" hidden="1" customHeight="1">
      <c r="D423" s="1"/>
    </row>
    <row r="424" spans="1:4">
      <c r="A424">
        <v>16.908000000000001</v>
      </c>
      <c r="B424">
        <v>9.8720190816254103</v>
      </c>
      <c r="C424">
        <v>10</v>
      </c>
      <c r="D424" s="1">
        <f t="shared" si="6"/>
        <v>0</v>
      </c>
    </row>
    <row r="425" spans="1:4" ht="15" hidden="1" customHeight="1">
      <c r="D425" s="1"/>
    </row>
    <row r="426" spans="1:4">
      <c r="A426">
        <v>16.966000000000001</v>
      </c>
      <c r="B426">
        <v>9.8761321541150693</v>
      </c>
      <c r="C426">
        <v>10</v>
      </c>
      <c r="D426" s="1">
        <f t="shared" si="6"/>
        <v>0</v>
      </c>
    </row>
    <row r="427" spans="1:4" ht="15" hidden="1" customHeight="1">
      <c r="D427" s="1"/>
    </row>
    <row r="428" spans="1:4">
      <c r="A428">
        <v>17.023</v>
      </c>
      <c r="B428">
        <v>9.8802789658869905</v>
      </c>
      <c r="C428">
        <v>10</v>
      </c>
      <c r="D428" s="1">
        <f t="shared" si="6"/>
        <v>0</v>
      </c>
    </row>
    <row r="429" spans="1:4" ht="15" hidden="1" customHeight="1">
      <c r="D429" s="1"/>
    </row>
    <row r="430" spans="1:4">
      <c r="A430">
        <v>17.082999999999998</v>
      </c>
      <c r="B430">
        <v>9.8842310618562799</v>
      </c>
      <c r="C430">
        <v>10</v>
      </c>
      <c r="D430" s="1">
        <f t="shared" si="6"/>
        <v>0</v>
      </c>
    </row>
    <row r="431" spans="1:4" ht="15" hidden="1" customHeight="1">
      <c r="D431" s="1"/>
    </row>
    <row r="432" spans="1:4">
      <c r="A432">
        <v>17.14</v>
      </c>
      <c r="B432">
        <v>9.8880627376558508</v>
      </c>
      <c r="C432">
        <v>10</v>
      </c>
      <c r="D432" s="1">
        <f t="shared" si="6"/>
        <v>0</v>
      </c>
    </row>
    <row r="433" spans="1:4" ht="15" hidden="1" customHeight="1">
      <c r="D433" s="1"/>
    </row>
    <row r="434" spans="1:4">
      <c r="A434">
        <v>17.196999999999999</v>
      </c>
      <c r="B434">
        <v>9.8915302279756006</v>
      </c>
      <c r="C434">
        <v>10</v>
      </c>
      <c r="D434" s="1">
        <f t="shared" si="6"/>
        <v>0</v>
      </c>
    </row>
    <row r="435" spans="1:4" ht="15" hidden="1" customHeight="1">
      <c r="D435" s="1"/>
    </row>
    <row r="436" spans="1:4">
      <c r="A436">
        <v>17.257999999999999</v>
      </c>
      <c r="B436">
        <v>9.8948801685829206</v>
      </c>
      <c r="C436">
        <v>10</v>
      </c>
      <c r="D436" s="1">
        <f t="shared" si="6"/>
        <v>0</v>
      </c>
    </row>
    <row r="437" spans="1:4" ht="15" hidden="1" customHeight="1">
      <c r="D437" s="1"/>
    </row>
    <row r="438" spans="1:4">
      <c r="A438">
        <v>17.315000000000001</v>
      </c>
      <c r="B438">
        <v>9.8981897257278693</v>
      </c>
      <c r="C438">
        <v>10</v>
      </c>
      <c r="D438" s="1">
        <f t="shared" si="6"/>
        <v>0</v>
      </c>
    </row>
    <row r="439" spans="1:4" ht="15" hidden="1" customHeight="1">
      <c r="D439" s="1"/>
    </row>
    <row r="440" spans="1:4">
      <c r="A440">
        <v>17.372</v>
      </c>
      <c r="B440">
        <v>9.9015191239599893</v>
      </c>
      <c r="C440">
        <v>10</v>
      </c>
      <c r="D440" s="1">
        <f t="shared" si="6"/>
        <v>0</v>
      </c>
    </row>
    <row r="441" spans="1:4" ht="15" hidden="1" customHeight="1">
      <c r="D441" s="1"/>
    </row>
    <row r="442" spans="1:4">
      <c r="A442">
        <v>17.431999999999999</v>
      </c>
      <c r="B442">
        <v>9.9046958952244708</v>
      </c>
      <c r="C442">
        <v>10</v>
      </c>
      <c r="D442" s="1">
        <f t="shared" si="6"/>
        <v>0</v>
      </c>
    </row>
    <row r="443" spans="1:4" ht="15" hidden="1" customHeight="1">
      <c r="D443" s="1"/>
    </row>
    <row r="444" spans="1:4">
      <c r="A444">
        <v>17.489999999999998</v>
      </c>
      <c r="B444">
        <v>9.9080094632655005</v>
      </c>
      <c r="C444">
        <v>10</v>
      </c>
      <c r="D444" s="1">
        <f t="shared" si="6"/>
        <v>0</v>
      </c>
    </row>
    <row r="445" spans="1:4" ht="15" hidden="1" customHeight="1">
      <c r="D445" s="1"/>
    </row>
    <row r="446" spans="1:4">
      <c r="A446">
        <v>17.547000000000001</v>
      </c>
      <c r="B446">
        <v>9.9113269872039904</v>
      </c>
      <c r="C446">
        <v>10</v>
      </c>
      <c r="D446" s="1">
        <f t="shared" si="6"/>
        <v>0</v>
      </c>
    </row>
    <row r="447" spans="1:4" ht="15" hidden="1" customHeight="1">
      <c r="D447" s="1"/>
    </row>
    <row r="448" spans="1:4">
      <c r="A448">
        <v>17.61</v>
      </c>
      <c r="B448">
        <v>9.9144680136827308</v>
      </c>
      <c r="C448">
        <v>10</v>
      </c>
      <c r="D448" s="1">
        <f t="shared" si="6"/>
        <v>0</v>
      </c>
    </row>
    <row r="449" spans="1:4" ht="15" hidden="1" customHeight="1">
      <c r="D449" s="1"/>
    </row>
    <row r="450" spans="1:4">
      <c r="A450">
        <v>17.667000000000002</v>
      </c>
      <c r="B450">
        <v>9.9174368497902208</v>
      </c>
      <c r="C450">
        <v>10</v>
      </c>
      <c r="D450" s="1">
        <f t="shared" ref="D450:D512" si="7">MOD(ROW(),2)</f>
        <v>0</v>
      </c>
    </row>
    <row r="451" spans="1:4" ht="15" hidden="1" customHeight="1">
      <c r="D451" s="1"/>
    </row>
    <row r="452" spans="1:4">
      <c r="A452">
        <v>17.725000000000001</v>
      </c>
      <c r="B452">
        <v>9.9204513036284805</v>
      </c>
      <c r="C452">
        <v>10</v>
      </c>
      <c r="D452" s="1">
        <f t="shared" si="7"/>
        <v>0</v>
      </c>
    </row>
    <row r="453" spans="1:4" ht="15" hidden="1" customHeight="1">
      <c r="D453" s="1"/>
    </row>
    <row r="454" spans="1:4">
      <c r="A454">
        <v>17.785</v>
      </c>
      <c r="B454">
        <v>9.9233992862506497</v>
      </c>
      <c r="C454">
        <v>10</v>
      </c>
      <c r="D454" s="1">
        <f t="shared" si="7"/>
        <v>0</v>
      </c>
    </row>
    <row r="455" spans="1:4" ht="15" hidden="1" customHeight="1">
      <c r="D455" s="1"/>
    </row>
    <row r="456" spans="1:4">
      <c r="A456">
        <v>17.841999999999999</v>
      </c>
      <c r="B456">
        <v>9.9261659465602694</v>
      </c>
      <c r="C456">
        <v>10</v>
      </c>
      <c r="D456" s="1">
        <f t="shared" si="7"/>
        <v>0</v>
      </c>
    </row>
    <row r="457" spans="1:4" ht="15" hidden="1" customHeight="1">
      <c r="D457" s="1"/>
    </row>
    <row r="458" spans="1:4">
      <c r="A458">
        <v>17.899999999999999</v>
      </c>
      <c r="B458">
        <v>9.9288669719683291</v>
      </c>
      <c r="C458">
        <v>10</v>
      </c>
      <c r="D458" s="1">
        <f t="shared" si="7"/>
        <v>0</v>
      </c>
    </row>
    <row r="459" spans="1:4" ht="15" hidden="1" customHeight="1">
      <c r="D459" s="1"/>
    </row>
    <row r="460" spans="1:4">
      <c r="A460">
        <v>17.960999999999999</v>
      </c>
      <c r="B460">
        <v>9.9314204495953895</v>
      </c>
      <c r="C460">
        <v>10</v>
      </c>
      <c r="D460" s="1">
        <f t="shared" si="7"/>
        <v>0</v>
      </c>
    </row>
    <row r="461" spans="1:4" ht="15" hidden="1" customHeight="1">
      <c r="D461" s="1"/>
    </row>
    <row r="462" spans="1:4">
      <c r="A462">
        <v>18.018000000000001</v>
      </c>
      <c r="B462">
        <v>9.9339434104684994</v>
      </c>
      <c r="C462">
        <v>10</v>
      </c>
      <c r="D462" s="1">
        <f t="shared" si="7"/>
        <v>0</v>
      </c>
    </row>
    <row r="463" spans="1:4" ht="15" hidden="1" customHeight="1">
      <c r="D463" s="1"/>
    </row>
    <row r="464" spans="1:4">
      <c r="A464">
        <v>18.074999999999999</v>
      </c>
      <c r="B464">
        <v>9.9363529663765497</v>
      </c>
      <c r="C464">
        <v>10</v>
      </c>
      <c r="D464" s="1">
        <f t="shared" si="7"/>
        <v>0</v>
      </c>
    </row>
    <row r="465" spans="1:4" ht="15" hidden="1" customHeight="1">
      <c r="D465" s="1"/>
    </row>
    <row r="466" spans="1:4">
      <c r="A466">
        <v>18.135000000000002</v>
      </c>
      <c r="B466">
        <v>9.9385552752357</v>
      </c>
      <c r="C466">
        <v>10</v>
      </c>
      <c r="D466" s="1">
        <f t="shared" si="7"/>
        <v>0</v>
      </c>
    </row>
    <row r="467" spans="1:4" ht="15" hidden="1" customHeight="1">
      <c r="D467" s="1"/>
    </row>
    <row r="468" spans="1:4">
      <c r="A468">
        <v>18.193000000000001</v>
      </c>
      <c r="B468">
        <v>9.9406487799732908</v>
      </c>
      <c r="C468">
        <v>10</v>
      </c>
      <c r="D468" s="1">
        <f t="shared" si="7"/>
        <v>0</v>
      </c>
    </row>
    <row r="469" spans="1:4" ht="15" hidden="1" customHeight="1">
      <c r="D469" s="1"/>
    </row>
    <row r="470" spans="1:4">
      <c r="A470">
        <v>18.25</v>
      </c>
      <c r="B470">
        <v>9.9426287215000393</v>
      </c>
      <c r="C470">
        <v>10</v>
      </c>
      <c r="D470" s="1">
        <f t="shared" si="7"/>
        <v>0</v>
      </c>
    </row>
    <row r="471" spans="1:4" ht="15" hidden="1" customHeight="1">
      <c r="D471" s="1"/>
    </row>
    <row r="472" spans="1:4">
      <c r="A472">
        <v>18.309999999999999</v>
      </c>
      <c r="B472">
        <v>9.9445387186584</v>
      </c>
      <c r="C472">
        <v>10</v>
      </c>
      <c r="D472" s="1">
        <f t="shared" si="7"/>
        <v>0</v>
      </c>
    </row>
    <row r="473" spans="1:4" ht="15" hidden="1" customHeight="1">
      <c r="D473" s="1"/>
    </row>
    <row r="474" spans="1:4">
      <c r="A474">
        <v>18.367999999999999</v>
      </c>
      <c r="B474">
        <v>9.9463232606143599</v>
      </c>
      <c r="C474">
        <v>10</v>
      </c>
      <c r="D474" s="1">
        <f t="shared" si="7"/>
        <v>0</v>
      </c>
    </row>
    <row r="475" spans="1:4" ht="15" hidden="1" customHeight="1">
      <c r="D475" s="1"/>
    </row>
    <row r="476" spans="1:4">
      <c r="A476">
        <v>18.425000000000001</v>
      </c>
      <c r="B476">
        <v>9.9480918795468707</v>
      </c>
      <c r="C476">
        <v>10</v>
      </c>
      <c r="D476" s="1">
        <f t="shared" si="7"/>
        <v>0</v>
      </c>
    </row>
    <row r="477" spans="1:4" ht="15" hidden="1" customHeight="1">
      <c r="D477" s="1"/>
    </row>
    <row r="478" spans="1:4">
      <c r="A478">
        <v>18.484999999999999</v>
      </c>
      <c r="B478">
        <v>9.9498991773562597</v>
      </c>
      <c r="C478">
        <v>10</v>
      </c>
      <c r="D478" s="1">
        <f t="shared" si="7"/>
        <v>0</v>
      </c>
    </row>
    <row r="479" spans="1:4" ht="15" hidden="1" customHeight="1">
      <c r="D479" s="1"/>
    </row>
    <row r="480" spans="1:4">
      <c r="A480">
        <v>18.541</v>
      </c>
      <c r="B480">
        <v>9.9515840115213496</v>
      </c>
      <c r="C480">
        <v>10</v>
      </c>
      <c r="D480" s="1">
        <f t="shared" si="7"/>
        <v>0</v>
      </c>
    </row>
    <row r="481" spans="1:4" ht="15" hidden="1" customHeight="1">
      <c r="D481" s="1"/>
    </row>
    <row r="482" spans="1:4">
      <c r="A482">
        <v>18.597999999999999</v>
      </c>
      <c r="B482">
        <v>9.9531945779167295</v>
      </c>
      <c r="C482">
        <v>10</v>
      </c>
      <c r="D482" s="1">
        <f t="shared" si="7"/>
        <v>0</v>
      </c>
    </row>
    <row r="483" spans="1:4" ht="15" hidden="1" customHeight="1">
      <c r="D483" s="1"/>
    </row>
    <row r="484" spans="1:4">
      <c r="A484">
        <v>18.658000000000001</v>
      </c>
      <c r="B484">
        <v>9.9546900579883992</v>
      </c>
      <c r="C484">
        <v>10</v>
      </c>
      <c r="D484" s="1">
        <f t="shared" si="7"/>
        <v>0</v>
      </c>
    </row>
    <row r="485" spans="1:4" ht="15" hidden="1" customHeight="1">
      <c r="D485" s="1"/>
    </row>
    <row r="486" spans="1:4">
      <c r="A486">
        <v>18.716000000000001</v>
      </c>
      <c r="B486">
        <v>9.9562707604141298</v>
      </c>
      <c r="C486">
        <v>10</v>
      </c>
      <c r="D486" s="1">
        <f t="shared" si="7"/>
        <v>0</v>
      </c>
    </row>
    <row r="487" spans="1:4" ht="15" hidden="1" customHeight="1">
      <c r="D487" s="1"/>
    </row>
    <row r="488" spans="1:4">
      <c r="A488">
        <v>18.773</v>
      </c>
      <c r="B488">
        <v>9.9577952047999805</v>
      </c>
      <c r="C488">
        <v>10</v>
      </c>
      <c r="D488" s="1">
        <f t="shared" si="7"/>
        <v>0</v>
      </c>
    </row>
    <row r="489" spans="1:4" ht="15" hidden="1" customHeight="1">
      <c r="D489" s="1"/>
    </row>
    <row r="490" spans="1:4">
      <c r="A490">
        <v>18.832999999999998</v>
      </c>
      <c r="B490">
        <v>9.9591879772054597</v>
      </c>
      <c r="C490">
        <v>10</v>
      </c>
      <c r="D490" s="1">
        <f t="shared" si="7"/>
        <v>0</v>
      </c>
    </row>
    <row r="491" spans="1:4" ht="15" hidden="1" customHeight="1">
      <c r="D491" s="1"/>
    </row>
    <row r="492" spans="1:4">
      <c r="A492">
        <v>18.890999999999998</v>
      </c>
      <c r="B492">
        <v>9.9606265949005799</v>
      </c>
      <c r="C492">
        <v>10</v>
      </c>
      <c r="D492" s="1">
        <f t="shared" si="7"/>
        <v>0</v>
      </c>
    </row>
    <row r="493" spans="1:4" ht="15" hidden="1" customHeight="1">
      <c r="D493" s="1"/>
    </row>
    <row r="494" spans="1:4">
      <c r="A494">
        <v>18.948</v>
      </c>
      <c r="B494">
        <v>9.96196847093141</v>
      </c>
      <c r="C494">
        <v>10</v>
      </c>
      <c r="D494" s="1">
        <f t="shared" si="7"/>
        <v>0</v>
      </c>
    </row>
    <row r="495" spans="1:4" ht="15" hidden="1" customHeight="1">
      <c r="D495" s="1"/>
    </row>
    <row r="496" spans="1:4">
      <c r="A496">
        <v>19.007999999999999</v>
      </c>
      <c r="B496">
        <v>9.9629860911531694</v>
      </c>
      <c r="C496">
        <v>10</v>
      </c>
      <c r="D496" s="1">
        <f t="shared" si="7"/>
        <v>0</v>
      </c>
    </row>
    <row r="497" spans="1:4" ht="15" hidden="1" customHeight="1">
      <c r="D497" s="1"/>
    </row>
    <row r="498" spans="1:4">
      <c r="A498">
        <v>19.065000000000001</v>
      </c>
      <c r="B498">
        <v>9.9641529012245602</v>
      </c>
      <c r="C498">
        <v>10</v>
      </c>
      <c r="D498" s="1">
        <f t="shared" si="7"/>
        <v>0</v>
      </c>
    </row>
    <row r="499" spans="1:4" ht="15" hidden="1" customHeight="1">
      <c r="D499" s="1"/>
    </row>
    <row r="500" spans="1:4">
      <c r="A500">
        <v>19.122</v>
      </c>
      <c r="B500">
        <v>9.9652981810983405</v>
      </c>
      <c r="C500">
        <v>10</v>
      </c>
      <c r="D500" s="1">
        <f t="shared" si="7"/>
        <v>0</v>
      </c>
    </row>
    <row r="501" spans="1:4" ht="15" hidden="1" customHeight="1">
      <c r="D501" s="1"/>
    </row>
    <row r="502" spans="1:4">
      <c r="A502">
        <v>19.18</v>
      </c>
      <c r="B502">
        <v>9.9664539928653202</v>
      </c>
      <c r="C502">
        <v>10</v>
      </c>
      <c r="D502" s="1">
        <f t="shared" si="7"/>
        <v>0</v>
      </c>
    </row>
    <row r="503" spans="1:4" ht="15" hidden="1" customHeight="1">
      <c r="D503" s="1"/>
    </row>
    <row r="504" spans="1:4">
      <c r="A504">
        <v>19.236999999999998</v>
      </c>
      <c r="B504">
        <v>9.9675817394830393</v>
      </c>
      <c r="C504">
        <v>10</v>
      </c>
      <c r="D504" s="1">
        <f t="shared" si="7"/>
        <v>0</v>
      </c>
    </row>
    <row r="505" spans="1:4" ht="15" hidden="1" customHeight="1">
      <c r="D505" s="1"/>
    </row>
    <row r="506" spans="1:4">
      <c r="A506">
        <v>19.295999999999999</v>
      </c>
      <c r="B506">
        <v>9.9686136196420794</v>
      </c>
      <c r="C506">
        <v>10</v>
      </c>
      <c r="D506" s="1">
        <f t="shared" si="7"/>
        <v>0</v>
      </c>
    </row>
    <row r="507" spans="1:4" ht="15" hidden="1" customHeight="1">
      <c r="D507" s="1"/>
    </row>
    <row r="508" spans="1:4">
      <c r="A508">
        <v>19.356999999999999</v>
      </c>
      <c r="B508">
        <v>9.9695680514357896</v>
      </c>
      <c r="C508">
        <v>10</v>
      </c>
      <c r="D508" s="1">
        <f t="shared" si="7"/>
        <v>0</v>
      </c>
    </row>
    <row r="509" spans="1:4" ht="15" hidden="1" customHeight="1">
      <c r="D509" s="1"/>
    </row>
    <row r="510" spans="1:4">
      <c r="A510">
        <v>19.414000000000001</v>
      </c>
      <c r="B510">
        <v>9.9705370445465409</v>
      </c>
      <c r="C510">
        <v>10</v>
      </c>
      <c r="D510" s="1">
        <f t="shared" si="7"/>
        <v>0</v>
      </c>
    </row>
    <row r="511" spans="1:4" ht="15" hidden="1" customHeight="1">
      <c r="D511" s="1"/>
    </row>
    <row r="512" spans="1:4">
      <c r="A512">
        <v>19.47</v>
      </c>
      <c r="B512">
        <v>9.9715174347098596</v>
      </c>
      <c r="C512">
        <v>10</v>
      </c>
      <c r="D512" s="1">
        <f t="shared" si="7"/>
        <v>0</v>
      </c>
    </row>
    <row r="513" spans="1:4" ht="15" hidden="1" customHeight="1">
      <c r="D513" s="1"/>
    </row>
    <row r="514" spans="1:4">
      <c r="A514">
        <v>19.529</v>
      </c>
      <c r="B514">
        <v>9.9724266576323402</v>
      </c>
      <c r="C514">
        <v>10</v>
      </c>
      <c r="D514" s="1">
        <f t="shared" ref="D514:D576" si="8">MOD(ROW(),2)</f>
        <v>0</v>
      </c>
    </row>
    <row r="515" spans="1:4" ht="15" hidden="1" customHeight="1">
      <c r="D515" s="1"/>
    </row>
    <row r="516" spans="1:4">
      <c r="A516">
        <v>19.587</v>
      </c>
      <c r="B516">
        <v>9.9733623979890496</v>
      </c>
      <c r="C516">
        <v>10</v>
      </c>
      <c r="D516" s="1">
        <f t="shared" si="8"/>
        <v>0</v>
      </c>
    </row>
    <row r="517" spans="1:4" ht="15" hidden="1" customHeight="1">
      <c r="D517" s="1"/>
    </row>
    <row r="518" spans="1:4">
      <c r="A518">
        <v>19.643999999999998</v>
      </c>
      <c r="B518">
        <v>9.9742586352000604</v>
      </c>
      <c r="C518">
        <v>10</v>
      </c>
      <c r="D518" s="1">
        <f t="shared" si="8"/>
        <v>0</v>
      </c>
    </row>
    <row r="519" spans="1:4" ht="15" hidden="1" customHeight="1">
      <c r="D519" s="1"/>
    </row>
    <row r="520" spans="1:4">
      <c r="A520">
        <v>19.704000000000001</v>
      </c>
      <c r="B520">
        <v>9.9751398789788102</v>
      </c>
      <c r="C520">
        <v>10</v>
      </c>
      <c r="D520" s="1">
        <f t="shared" si="8"/>
        <v>0</v>
      </c>
    </row>
    <row r="521" spans="1:4" ht="15" hidden="1" customHeight="1">
      <c r="D521" s="1"/>
    </row>
    <row r="522" spans="1:4">
      <c r="A522">
        <v>19.760999999999999</v>
      </c>
      <c r="B522">
        <v>9.9759183342516096</v>
      </c>
      <c r="C522">
        <v>10</v>
      </c>
      <c r="D522" s="1">
        <f t="shared" si="8"/>
        <v>0</v>
      </c>
    </row>
    <row r="523" spans="1:4" ht="15" hidden="1" customHeight="1">
      <c r="D523" s="1"/>
    </row>
    <row r="524" spans="1:4">
      <c r="A524">
        <v>19.821000000000002</v>
      </c>
      <c r="B524">
        <v>9.9766382033377798</v>
      </c>
      <c r="C524">
        <v>10</v>
      </c>
      <c r="D524" s="1">
        <f t="shared" si="8"/>
        <v>0</v>
      </c>
    </row>
    <row r="525" spans="1:4" ht="15" hidden="1" customHeight="1">
      <c r="D525" s="1"/>
    </row>
    <row r="526" spans="1:4">
      <c r="A526">
        <v>19.881</v>
      </c>
      <c r="B526">
        <v>9.9772625529853496</v>
      </c>
      <c r="C526">
        <v>10</v>
      </c>
      <c r="D526" s="1">
        <f t="shared" si="8"/>
        <v>0</v>
      </c>
    </row>
    <row r="527" spans="1:4" ht="15" hidden="1" customHeight="1">
      <c r="D527" s="1"/>
    </row>
    <row r="528" spans="1:4">
      <c r="A528">
        <v>19.937999999999999</v>
      </c>
      <c r="B528">
        <v>9.9780667460256591</v>
      </c>
      <c r="C528">
        <v>10</v>
      </c>
      <c r="D528" s="1">
        <f t="shared" si="8"/>
        <v>0</v>
      </c>
    </row>
    <row r="529" spans="1:4" ht="15" hidden="1" customHeight="1">
      <c r="D529" s="1"/>
    </row>
    <row r="530" spans="1:4">
      <c r="A530">
        <v>19.995000000000001</v>
      </c>
      <c r="B530">
        <v>9.9787826703086395</v>
      </c>
      <c r="C530">
        <v>10</v>
      </c>
      <c r="D530" s="1">
        <f t="shared" si="8"/>
        <v>0</v>
      </c>
    </row>
    <row r="531" spans="1:4" ht="15" hidden="1" customHeight="1">
      <c r="D531" s="1"/>
    </row>
    <row r="532" spans="1:4">
      <c r="A532">
        <v>20.055</v>
      </c>
      <c r="B532">
        <v>9.9794502099975109</v>
      </c>
      <c r="C532">
        <v>5</v>
      </c>
      <c r="D532" s="1">
        <f t="shared" si="8"/>
        <v>0</v>
      </c>
    </row>
    <row r="533" spans="1:4" ht="15" hidden="1" customHeight="1">
      <c r="D533" s="1"/>
    </row>
    <row r="534" spans="1:4">
      <c r="A534">
        <v>20.114000000000001</v>
      </c>
      <c r="B534">
        <v>9.9366581336091908</v>
      </c>
      <c r="C534">
        <v>5</v>
      </c>
      <c r="D534" s="1">
        <f t="shared" si="8"/>
        <v>0</v>
      </c>
    </row>
    <row r="535" spans="1:4" ht="15" hidden="1" customHeight="1">
      <c r="D535" s="1"/>
    </row>
    <row r="536" spans="1:4">
      <c r="A536">
        <v>20.173999999999999</v>
      </c>
      <c r="B536">
        <v>9.8628252807110197</v>
      </c>
      <c r="C536">
        <v>5</v>
      </c>
      <c r="D536" s="1">
        <f t="shared" si="8"/>
        <v>0</v>
      </c>
    </row>
    <row r="537" spans="1:4" ht="15" hidden="1" customHeight="1">
      <c r="D537" s="1"/>
    </row>
    <row r="538" spans="1:4">
      <c r="A538">
        <v>20.248000000000001</v>
      </c>
      <c r="B538">
        <v>9.76725043519005</v>
      </c>
      <c r="C538">
        <v>5</v>
      </c>
      <c r="D538" s="1">
        <f t="shared" si="8"/>
        <v>0</v>
      </c>
    </row>
    <row r="539" spans="1:4" ht="15" hidden="1" customHeight="1">
      <c r="D539" s="1"/>
    </row>
    <row r="540" spans="1:4">
      <c r="A540">
        <v>20.308</v>
      </c>
      <c r="B540">
        <v>9.6569199848937792</v>
      </c>
      <c r="C540">
        <v>5</v>
      </c>
      <c r="D540" s="1">
        <f t="shared" si="8"/>
        <v>0</v>
      </c>
    </row>
    <row r="541" spans="1:4" ht="15" hidden="1" customHeight="1">
      <c r="D541" s="1"/>
    </row>
    <row r="542" spans="1:4">
      <c r="A542">
        <v>20.370999999999999</v>
      </c>
      <c r="B542">
        <v>9.5367618913208894</v>
      </c>
      <c r="C542">
        <v>5</v>
      </c>
      <c r="D542" s="1">
        <f t="shared" si="8"/>
        <v>0</v>
      </c>
    </row>
    <row r="543" spans="1:4" ht="15" hidden="1" customHeight="1">
      <c r="D543" s="1"/>
    </row>
    <row r="544" spans="1:4">
      <c r="A544">
        <v>20.443000000000001</v>
      </c>
      <c r="B544">
        <v>9.4105245475591506</v>
      </c>
      <c r="C544">
        <v>5</v>
      </c>
      <c r="D544" s="1">
        <f t="shared" si="8"/>
        <v>0</v>
      </c>
    </row>
    <row r="545" spans="1:4" ht="15" hidden="1" customHeight="1">
      <c r="D545" s="1"/>
    </row>
    <row r="546" spans="1:4">
      <c r="A546">
        <v>20.504000000000001</v>
      </c>
      <c r="B546">
        <v>9.2808347393693893</v>
      </c>
      <c r="C546">
        <v>5</v>
      </c>
      <c r="D546" s="1">
        <f t="shared" si="8"/>
        <v>0</v>
      </c>
    </row>
    <row r="547" spans="1:4" ht="15" hidden="1" customHeight="1">
      <c r="D547" s="1"/>
    </row>
    <row r="548" spans="1:4">
      <c r="A548">
        <v>20.568000000000001</v>
      </c>
      <c r="B548">
        <v>9.1498885313385596</v>
      </c>
      <c r="C548">
        <v>5</v>
      </c>
      <c r="D548" s="1">
        <f t="shared" si="8"/>
        <v>0</v>
      </c>
    </row>
    <row r="549" spans="1:4" ht="15" hidden="1" customHeight="1">
      <c r="D549" s="1"/>
    </row>
    <row r="550" spans="1:4">
      <c r="A550">
        <v>20.641999999999999</v>
      </c>
      <c r="B550">
        <v>9.0191964676367107</v>
      </c>
      <c r="C550">
        <v>5</v>
      </c>
      <c r="D550" s="1">
        <f t="shared" si="8"/>
        <v>0</v>
      </c>
    </row>
    <row r="551" spans="1:4" ht="15" hidden="1" customHeight="1">
      <c r="D551" s="1"/>
    </row>
    <row r="552" spans="1:4">
      <c r="A552">
        <v>20.704000000000001</v>
      </c>
      <c r="B552">
        <v>8.8899330340394709</v>
      </c>
      <c r="C552">
        <v>5</v>
      </c>
      <c r="D552" s="1">
        <f t="shared" si="8"/>
        <v>0</v>
      </c>
    </row>
    <row r="553" spans="1:4" ht="15" hidden="1" customHeight="1">
      <c r="D553" s="1"/>
    </row>
    <row r="554" spans="1:4">
      <c r="A554">
        <v>20.768000000000001</v>
      </c>
      <c r="B554">
        <v>8.7627425646457109</v>
      </c>
      <c r="C554">
        <v>5</v>
      </c>
      <c r="D554" s="1">
        <f t="shared" si="8"/>
        <v>0</v>
      </c>
    </row>
    <row r="555" spans="1:4" ht="15" hidden="1" customHeight="1">
      <c r="D555" s="1"/>
    </row>
    <row r="556" spans="1:4">
      <c r="A556">
        <v>20.841000000000001</v>
      </c>
      <c r="B556">
        <v>8.6380390782963303</v>
      </c>
      <c r="C556">
        <v>5</v>
      </c>
      <c r="D556" s="1">
        <f t="shared" si="8"/>
        <v>0</v>
      </c>
    </row>
    <row r="557" spans="1:4" ht="15" hidden="1" customHeight="1">
      <c r="D557" s="1"/>
    </row>
    <row r="558" spans="1:4">
      <c r="A558">
        <v>20.902000000000001</v>
      </c>
      <c r="B558">
        <v>8.5164152676060905</v>
      </c>
      <c r="C558">
        <v>5</v>
      </c>
      <c r="D558" s="1">
        <f t="shared" si="8"/>
        <v>0</v>
      </c>
    </row>
    <row r="559" spans="1:4" ht="15" hidden="1" customHeight="1">
      <c r="D559" s="1"/>
    </row>
    <row r="560" spans="1:4">
      <c r="A560">
        <v>20.966999999999999</v>
      </c>
      <c r="B560">
        <v>8.3978300923707003</v>
      </c>
      <c r="C560">
        <v>5</v>
      </c>
      <c r="D560" s="1">
        <f t="shared" si="8"/>
        <v>0</v>
      </c>
    </row>
    <row r="561" spans="1:4" ht="15" hidden="1" customHeight="1">
      <c r="D561" s="1"/>
    </row>
    <row r="562" spans="1:4">
      <c r="A562">
        <v>21.042000000000002</v>
      </c>
      <c r="B562">
        <v>8.2825246876525593</v>
      </c>
      <c r="C562">
        <v>5</v>
      </c>
      <c r="D562" s="1">
        <f t="shared" si="8"/>
        <v>0</v>
      </c>
    </row>
    <row r="563" spans="1:4" ht="15" hidden="1" customHeight="1">
      <c r="D563" s="1"/>
    </row>
    <row r="564" spans="1:4">
      <c r="A564">
        <v>21.103000000000002</v>
      </c>
      <c r="B564">
        <v>8.1707222196940492</v>
      </c>
      <c r="C564">
        <v>5</v>
      </c>
      <c r="D564" s="1">
        <f t="shared" si="8"/>
        <v>0</v>
      </c>
    </row>
    <row r="565" spans="1:4" ht="15" hidden="1" customHeight="1">
      <c r="D565" s="1"/>
    </row>
    <row r="566" spans="1:4">
      <c r="A566">
        <v>21.164000000000001</v>
      </c>
      <c r="B566">
        <v>8.0622545782165709</v>
      </c>
      <c r="C566">
        <v>5</v>
      </c>
      <c r="D566" s="1">
        <f t="shared" si="8"/>
        <v>0</v>
      </c>
    </row>
    <row r="567" spans="1:4" ht="15" hidden="1" customHeight="1">
      <c r="D567" s="1"/>
    </row>
    <row r="568" spans="1:4">
      <c r="A568">
        <v>21.23</v>
      </c>
      <c r="B568">
        <v>7.9573155553154198</v>
      </c>
      <c r="C568">
        <v>5</v>
      </c>
      <c r="D568" s="1">
        <f t="shared" si="8"/>
        <v>0</v>
      </c>
    </row>
    <row r="569" spans="1:4" ht="15" hidden="1" customHeight="1">
      <c r="D569" s="1"/>
    </row>
    <row r="570" spans="1:4">
      <c r="A570">
        <v>21.298999999999999</v>
      </c>
      <c r="B570">
        <v>7.85566696209598</v>
      </c>
      <c r="C570">
        <v>5</v>
      </c>
      <c r="D570" s="1">
        <f t="shared" si="8"/>
        <v>0</v>
      </c>
    </row>
    <row r="571" spans="1:4" ht="15" hidden="1" customHeight="1">
      <c r="D571" s="1"/>
    </row>
    <row r="572" spans="1:4">
      <c r="A572">
        <v>21.36</v>
      </c>
      <c r="B572">
        <v>7.7573632655342397</v>
      </c>
      <c r="C572">
        <v>5</v>
      </c>
      <c r="D572" s="1">
        <f t="shared" si="8"/>
        <v>0</v>
      </c>
    </row>
    <row r="573" spans="1:4" ht="15" hidden="1" customHeight="1">
      <c r="D573" s="1"/>
    </row>
    <row r="574" spans="1:4">
      <c r="A574">
        <v>21.423999999999999</v>
      </c>
      <c r="B574">
        <v>7.6623838999528804</v>
      </c>
      <c r="C574">
        <v>5</v>
      </c>
      <c r="D574" s="1">
        <f t="shared" si="8"/>
        <v>0</v>
      </c>
    </row>
    <row r="575" spans="1:4" ht="15" hidden="1" customHeight="1">
      <c r="D575" s="1"/>
    </row>
    <row r="576" spans="1:4">
      <c r="A576">
        <v>21.489000000000001</v>
      </c>
      <c r="B576">
        <v>7.5705457572655801</v>
      </c>
      <c r="C576">
        <v>5</v>
      </c>
      <c r="D576" s="1">
        <f t="shared" si="8"/>
        <v>0</v>
      </c>
    </row>
    <row r="577" spans="1:4" ht="15" hidden="1" customHeight="1">
      <c r="D577" s="1"/>
    </row>
    <row r="578" spans="1:4">
      <c r="A578">
        <v>21.556000000000001</v>
      </c>
      <c r="B578">
        <v>7.4819069807703498</v>
      </c>
      <c r="C578">
        <v>5</v>
      </c>
      <c r="D578" s="1">
        <f t="shared" ref="D578:D640" si="9">MOD(ROW(),2)</f>
        <v>0</v>
      </c>
    </row>
    <row r="579" spans="1:4" ht="15" hidden="1" customHeight="1">
      <c r="D579" s="1"/>
    </row>
    <row r="580" spans="1:4">
      <c r="A580">
        <v>21.62</v>
      </c>
      <c r="B580">
        <v>7.3964257257002499</v>
      </c>
      <c r="C580">
        <v>5</v>
      </c>
      <c r="D580" s="1">
        <f t="shared" si="9"/>
        <v>0</v>
      </c>
    </row>
    <row r="581" spans="1:4" ht="15" hidden="1" customHeight="1">
      <c r="D581" s="1"/>
    </row>
    <row r="582" spans="1:4">
      <c r="A582">
        <v>21.68</v>
      </c>
      <c r="B582">
        <v>7.3138066883650303</v>
      </c>
      <c r="C582">
        <v>5</v>
      </c>
      <c r="D582" s="1">
        <f t="shared" si="9"/>
        <v>0</v>
      </c>
    </row>
    <row r="583" spans="1:4" ht="15" hidden="1" customHeight="1">
      <c r="D583" s="1"/>
    </row>
    <row r="584" spans="1:4">
      <c r="A584">
        <v>21.741</v>
      </c>
      <c r="B584">
        <v>7.2340535502928596</v>
      </c>
      <c r="C584">
        <v>5</v>
      </c>
      <c r="D584" s="1">
        <f t="shared" si="9"/>
        <v>0</v>
      </c>
    </row>
    <row r="585" spans="1:4" ht="15" hidden="1" customHeight="1">
      <c r="D585" s="1"/>
    </row>
    <row r="586" spans="1:4">
      <c r="A586">
        <v>21.812000000000001</v>
      </c>
      <c r="B586">
        <v>7.1570443397292598</v>
      </c>
      <c r="C586">
        <v>5</v>
      </c>
      <c r="D586" s="1">
        <f t="shared" si="9"/>
        <v>0</v>
      </c>
    </row>
    <row r="587" spans="1:4" ht="15" hidden="1" customHeight="1">
      <c r="D587" s="1"/>
    </row>
    <row r="588" spans="1:4">
      <c r="A588">
        <v>21.873999999999999</v>
      </c>
      <c r="B588">
        <v>7.0826289990796703</v>
      </c>
      <c r="C588">
        <v>5</v>
      </c>
      <c r="D588" s="1">
        <f t="shared" si="9"/>
        <v>0</v>
      </c>
    </row>
    <row r="589" spans="1:4" ht="15" hidden="1" customHeight="1">
      <c r="D589" s="1"/>
    </row>
    <row r="590" spans="1:4">
      <c r="A590">
        <v>21.934000000000001</v>
      </c>
      <c r="B590">
        <v>7.0108409399551004</v>
      </c>
      <c r="C590">
        <v>5</v>
      </c>
      <c r="D590" s="1">
        <f t="shared" si="9"/>
        <v>0</v>
      </c>
    </row>
    <row r="591" spans="1:4" ht="15" hidden="1" customHeight="1">
      <c r="D591" s="1"/>
    </row>
    <row r="592" spans="1:4">
      <c r="A592">
        <v>21.998999999999999</v>
      </c>
      <c r="B592">
        <v>6.9415276196354103</v>
      </c>
      <c r="C592">
        <v>5</v>
      </c>
      <c r="D592" s="1">
        <f t="shared" si="9"/>
        <v>0</v>
      </c>
    </row>
    <row r="593" spans="1:4" ht="15" hidden="1" customHeight="1">
      <c r="D593" s="1"/>
    </row>
    <row r="594" spans="1:4">
      <c r="A594">
        <v>22.065999999999999</v>
      </c>
      <c r="B594">
        <v>6.8744422563204797</v>
      </c>
      <c r="C594">
        <v>5</v>
      </c>
      <c r="D594" s="1">
        <f t="shared" si="9"/>
        <v>0</v>
      </c>
    </row>
    <row r="595" spans="1:4" ht="15" hidden="1" customHeight="1">
      <c r="D595" s="1"/>
    </row>
    <row r="596" spans="1:4">
      <c r="A596">
        <v>22.129000000000001</v>
      </c>
      <c r="B596">
        <v>6.8096042837661601</v>
      </c>
      <c r="C596">
        <v>5</v>
      </c>
      <c r="D596" s="1">
        <f t="shared" si="9"/>
        <v>0</v>
      </c>
    </row>
    <row r="597" spans="1:4" ht="15" hidden="1" customHeight="1">
      <c r="D597" s="1"/>
    </row>
    <row r="598" spans="1:4">
      <c r="A598">
        <v>22.193000000000001</v>
      </c>
      <c r="B598">
        <v>6.7469561399595603</v>
      </c>
      <c r="C598">
        <v>5</v>
      </c>
      <c r="D598" s="1">
        <f t="shared" si="9"/>
        <v>0</v>
      </c>
    </row>
    <row r="599" spans="1:4" ht="15" hidden="1" customHeight="1">
      <c r="D599" s="1"/>
    </row>
    <row r="600" spans="1:4">
      <c r="A600">
        <v>22.254000000000001</v>
      </c>
      <c r="B600">
        <v>6.6865338069423403</v>
      </c>
      <c r="C600">
        <v>5</v>
      </c>
      <c r="D600" s="1">
        <f t="shared" si="9"/>
        <v>0</v>
      </c>
    </row>
    <row r="601" spans="1:4" ht="15" hidden="1" customHeight="1">
      <c r="D601" s="1"/>
    </row>
    <row r="602" spans="1:4">
      <c r="A602">
        <v>22.318999999999999</v>
      </c>
      <c r="B602">
        <v>6.6281893273360497</v>
      </c>
      <c r="C602">
        <v>5</v>
      </c>
      <c r="D602" s="1">
        <f t="shared" si="9"/>
        <v>0</v>
      </c>
    </row>
    <row r="603" spans="1:4" ht="15" hidden="1" customHeight="1">
      <c r="D603" s="1"/>
    </row>
    <row r="604" spans="1:4">
      <c r="A604">
        <v>22.382000000000001</v>
      </c>
      <c r="B604">
        <v>6.5717396726175004</v>
      </c>
      <c r="C604">
        <v>5</v>
      </c>
      <c r="D604" s="1">
        <f t="shared" si="9"/>
        <v>0</v>
      </c>
    </row>
    <row r="605" spans="1:4" ht="15" hidden="1" customHeight="1">
      <c r="D605" s="1"/>
    </row>
    <row r="606" spans="1:4">
      <c r="A606">
        <v>22.440999999999999</v>
      </c>
      <c r="B606">
        <v>6.5172818638066801</v>
      </c>
      <c r="C606">
        <v>5</v>
      </c>
      <c r="D606" s="1">
        <f t="shared" si="9"/>
        <v>0</v>
      </c>
    </row>
    <row r="607" spans="1:4" ht="15" hidden="1" customHeight="1">
      <c r="D607" s="1"/>
    </row>
    <row r="608" spans="1:4">
      <c r="A608">
        <v>22.501999999999999</v>
      </c>
      <c r="B608">
        <v>6.4647789264664297</v>
      </c>
      <c r="C608">
        <v>5</v>
      </c>
      <c r="D608" s="1">
        <f t="shared" si="9"/>
        <v>0</v>
      </c>
    </row>
    <row r="609" spans="1:4" ht="15" hidden="1" customHeight="1">
      <c r="D609" s="1"/>
    </row>
    <row r="610" spans="1:4">
      <c r="A610">
        <v>22.568000000000001</v>
      </c>
      <c r="B610">
        <v>6.4141724713462098</v>
      </c>
      <c r="C610">
        <v>5</v>
      </c>
      <c r="D610" s="1">
        <f t="shared" si="9"/>
        <v>0</v>
      </c>
    </row>
    <row r="611" spans="1:4" ht="15" hidden="1" customHeight="1">
      <c r="D611" s="1"/>
    </row>
    <row r="612" spans="1:4">
      <c r="A612">
        <v>22.63</v>
      </c>
      <c r="B612">
        <v>6.3653509389587297</v>
      </c>
      <c r="C612">
        <v>5</v>
      </c>
      <c r="D612" s="1">
        <f t="shared" si="9"/>
        <v>0</v>
      </c>
    </row>
    <row r="613" spans="1:4" ht="15" hidden="1" customHeight="1">
      <c r="D613" s="1"/>
    </row>
    <row r="614" spans="1:4">
      <c r="A614">
        <v>22.69</v>
      </c>
      <c r="B614">
        <v>6.3181879353758204</v>
      </c>
      <c r="C614">
        <v>5</v>
      </c>
      <c r="D614" s="1">
        <f t="shared" si="9"/>
        <v>0</v>
      </c>
    </row>
    <row r="615" spans="1:4" ht="15" hidden="1" customHeight="1">
      <c r="D615" s="1"/>
    </row>
    <row r="616" spans="1:4">
      <c r="A616">
        <v>22.753</v>
      </c>
      <c r="B616">
        <v>6.2726622561822296</v>
      </c>
      <c r="C616">
        <v>5</v>
      </c>
      <c r="D616" s="1">
        <f t="shared" si="9"/>
        <v>0</v>
      </c>
    </row>
    <row r="617" spans="1:4" ht="15" hidden="1" customHeight="1">
      <c r="D617" s="1"/>
    </row>
    <row r="618" spans="1:4">
      <c r="A618">
        <v>22.812999999999999</v>
      </c>
      <c r="B618">
        <v>6.22871495088219</v>
      </c>
      <c r="C618">
        <v>5</v>
      </c>
      <c r="D618" s="1">
        <f t="shared" si="9"/>
        <v>0</v>
      </c>
    </row>
    <row r="619" spans="1:4" ht="15" hidden="1" customHeight="1">
      <c r="D619" s="1"/>
    </row>
    <row r="620" spans="1:4">
      <c r="A620">
        <v>22.876000000000001</v>
      </c>
      <c r="B620">
        <v>6.1864355476997899</v>
      </c>
      <c r="C620">
        <v>5</v>
      </c>
      <c r="D620" s="1">
        <f t="shared" si="9"/>
        <v>0</v>
      </c>
    </row>
    <row r="621" spans="1:4" ht="15" hidden="1" customHeight="1">
      <c r="D621" s="1"/>
    </row>
    <row r="622" spans="1:4">
      <c r="A622">
        <v>22.942</v>
      </c>
      <c r="B622">
        <v>6.14561457128121</v>
      </c>
      <c r="C622">
        <v>5</v>
      </c>
      <c r="D622" s="1">
        <f t="shared" si="9"/>
        <v>0</v>
      </c>
    </row>
    <row r="623" spans="1:4" ht="15" hidden="1" customHeight="1">
      <c r="D623" s="1"/>
    </row>
    <row r="624" spans="1:4">
      <c r="A624">
        <v>23.001000000000001</v>
      </c>
      <c r="B624">
        <v>6.10611898003466</v>
      </c>
      <c r="C624">
        <v>5</v>
      </c>
      <c r="D624" s="1">
        <f t="shared" si="9"/>
        <v>0</v>
      </c>
    </row>
    <row r="625" spans="1:4" ht="15" hidden="1" customHeight="1">
      <c r="D625" s="1"/>
    </row>
    <row r="626" spans="1:4">
      <c r="A626">
        <v>23.059000000000001</v>
      </c>
      <c r="B626">
        <v>6.0678730006360002</v>
      </c>
      <c r="C626">
        <v>5</v>
      </c>
      <c r="D626" s="1">
        <f t="shared" si="9"/>
        <v>0</v>
      </c>
    </row>
    <row r="627" spans="1:4" ht="15" hidden="1" customHeight="1">
      <c r="D627" s="1"/>
    </row>
    <row r="628" spans="1:4">
      <c r="A628">
        <v>23.123000000000001</v>
      </c>
      <c r="B628">
        <v>6.0310937300847902</v>
      </c>
      <c r="C628">
        <v>5</v>
      </c>
      <c r="D628" s="1">
        <f t="shared" si="9"/>
        <v>0</v>
      </c>
    </row>
    <row r="629" spans="1:4" ht="15" hidden="1" customHeight="1">
      <c r="D629" s="1"/>
    </row>
    <row r="630" spans="1:4">
      <c r="A630">
        <v>23.183</v>
      </c>
      <c r="B630">
        <v>5.9955142652877704</v>
      </c>
      <c r="C630">
        <v>5</v>
      </c>
      <c r="D630" s="1">
        <f t="shared" si="9"/>
        <v>0</v>
      </c>
    </row>
    <row r="631" spans="1:4" ht="15" hidden="1" customHeight="1">
      <c r="D631" s="1"/>
    </row>
    <row r="632" spans="1:4">
      <c r="A632">
        <v>23.245000000000001</v>
      </c>
      <c r="B632">
        <v>5.9612444930561104</v>
      </c>
      <c r="C632">
        <v>5</v>
      </c>
      <c r="D632" s="1">
        <f t="shared" si="9"/>
        <v>0</v>
      </c>
    </row>
    <row r="633" spans="1:4" ht="15" hidden="1" customHeight="1">
      <c r="D633" s="1"/>
    </row>
    <row r="634" spans="1:4">
      <c r="A634">
        <v>23.308</v>
      </c>
      <c r="B634">
        <v>5.9282840364119798</v>
      </c>
      <c r="C634">
        <v>5</v>
      </c>
      <c r="D634" s="1">
        <f t="shared" si="9"/>
        <v>0</v>
      </c>
    </row>
    <row r="635" spans="1:4" ht="15" hidden="1" customHeight="1">
      <c r="D635" s="1"/>
    </row>
    <row r="636" spans="1:4">
      <c r="A636">
        <v>23.367000000000001</v>
      </c>
      <c r="B636">
        <v>5.8963232616462502</v>
      </c>
      <c r="C636">
        <v>5</v>
      </c>
      <c r="D636" s="1">
        <f t="shared" si="9"/>
        <v>0</v>
      </c>
    </row>
    <row r="637" spans="1:4" ht="15" hidden="1" customHeight="1">
      <c r="D637" s="1"/>
    </row>
    <row r="638" spans="1:4">
      <c r="A638">
        <v>23.425999999999998</v>
      </c>
      <c r="B638">
        <v>5.8654379163919304</v>
      </c>
      <c r="C638">
        <v>5</v>
      </c>
      <c r="D638" s="1">
        <f t="shared" si="9"/>
        <v>0</v>
      </c>
    </row>
    <row r="639" spans="1:4" ht="15" hidden="1" customHeight="1">
      <c r="D639" s="1"/>
    </row>
    <row r="640" spans="1:4">
      <c r="A640">
        <v>23.488</v>
      </c>
      <c r="B640">
        <v>5.83567927032911</v>
      </c>
      <c r="C640">
        <v>5</v>
      </c>
      <c r="D640" s="1">
        <f t="shared" si="9"/>
        <v>0</v>
      </c>
    </row>
    <row r="641" spans="1:4" ht="15" hidden="1" customHeight="1">
      <c r="D641" s="1"/>
    </row>
    <row r="642" spans="1:4">
      <c r="A642">
        <v>23.547999999999998</v>
      </c>
      <c r="B642">
        <v>5.8070099085220104</v>
      </c>
      <c r="C642">
        <v>5</v>
      </c>
      <c r="D642" s="1">
        <f t="shared" ref="D642:D704" si="10">MOD(ROW(),2)</f>
        <v>0</v>
      </c>
    </row>
    <row r="643" spans="1:4" ht="15" hidden="1" customHeight="1">
      <c r="D643" s="1"/>
    </row>
    <row r="644" spans="1:4">
      <c r="A644">
        <v>23.606999999999999</v>
      </c>
      <c r="B644">
        <v>5.7792556239518902</v>
      </c>
      <c r="C644">
        <v>5</v>
      </c>
      <c r="D644" s="1">
        <f t="shared" si="10"/>
        <v>0</v>
      </c>
    </row>
    <row r="645" spans="1:4" ht="15" hidden="1" customHeight="1">
      <c r="D645" s="1"/>
    </row>
    <row r="646" spans="1:4">
      <c r="A646">
        <v>23.667999999999999</v>
      </c>
      <c r="B646">
        <v>5.7524757873691996</v>
      </c>
      <c r="C646">
        <v>5</v>
      </c>
      <c r="D646" s="1">
        <f t="shared" si="10"/>
        <v>0</v>
      </c>
    </row>
    <row r="647" spans="1:4" ht="15" hidden="1" customHeight="1">
      <c r="D647" s="1"/>
    </row>
    <row r="648" spans="1:4">
      <c r="A648">
        <v>23.725999999999999</v>
      </c>
      <c r="B648">
        <v>5.7267480569771196</v>
      </c>
      <c r="C648">
        <v>5</v>
      </c>
      <c r="D648" s="1">
        <f t="shared" si="10"/>
        <v>0</v>
      </c>
    </row>
    <row r="649" spans="1:4" ht="15" hidden="1" customHeight="1">
      <c r="D649" s="1"/>
    </row>
    <row r="650" spans="1:4">
      <c r="A650">
        <v>23.783999999999999</v>
      </c>
      <c r="B650">
        <v>5.7017308063172996</v>
      </c>
      <c r="C650">
        <v>5</v>
      </c>
      <c r="D650" s="1">
        <f t="shared" si="10"/>
        <v>0</v>
      </c>
    </row>
    <row r="651" spans="1:4" ht="15" hidden="1" customHeight="1">
      <c r="D651" s="1"/>
    </row>
    <row r="652" spans="1:4">
      <c r="A652">
        <v>23.846</v>
      </c>
      <c r="B652">
        <v>5.6776732899874203</v>
      </c>
      <c r="C652">
        <v>5</v>
      </c>
      <c r="D652" s="1">
        <f t="shared" si="10"/>
        <v>0</v>
      </c>
    </row>
    <row r="653" spans="1:4" ht="15" hidden="1" customHeight="1">
      <c r="D653" s="1"/>
    </row>
    <row r="654" spans="1:4">
      <c r="A654">
        <v>23.905000000000001</v>
      </c>
      <c r="B654">
        <v>5.6543535672920298</v>
      </c>
      <c r="C654">
        <v>5</v>
      </c>
      <c r="D654" s="1">
        <f t="shared" si="10"/>
        <v>0</v>
      </c>
    </row>
    <row r="655" spans="1:4" ht="15" hidden="1" customHeight="1">
      <c r="D655" s="1"/>
    </row>
    <row r="656" spans="1:4">
      <c r="A656">
        <v>23.963999999999999</v>
      </c>
      <c r="B656">
        <v>5.6318383997963304</v>
      </c>
      <c r="C656">
        <v>5</v>
      </c>
      <c r="D656" s="1">
        <f t="shared" si="10"/>
        <v>0</v>
      </c>
    </row>
    <row r="657" spans="1:4" ht="15" hidden="1" customHeight="1">
      <c r="D657" s="1"/>
    </row>
    <row r="658" spans="1:4">
      <c r="A658">
        <v>24.027000000000001</v>
      </c>
      <c r="B658">
        <v>5.6100496167211196</v>
      </c>
      <c r="C658">
        <v>5</v>
      </c>
      <c r="D658" s="1">
        <f t="shared" si="10"/>
        <v>0</v>
      </c>
    </row>
    <row r="659" spans="1:4" ht="15" hidden="1" customHeight="1">
      <c r="D659" s="1"/>
    </row>
    <row r="660" spans="1:4">
      <c r="A660">
        <v>24.084</v>
      </c>
      <c r="B660">
        <v>5.5889489626661302</v>
      </c>
      <c r="C660">
        <v>5</v>
      </c>
      <c r="D660" s="1">
        <f t="shared" si="10"/>
        <v>0</v>
      </c>
    </row>
    <row r="661" spans="1:4" ht="15" hidden="1" customHeight="1">
      <c r="D661" s="1"/>
    </row>
    <row r="662" spans="1:4">
      <c r="A662">
        <v>24.140999999999998</v>
      </c>
      <c r="B662">
        <v>5.5684630261658601</v>
      </c>
      <c r="C662">
        <v>5</v>
      </c>
      <c r="D662" s="1">
        <f t="shared" si="10"/>
        <v>0</v>
      </c>
    </row>
    <row r="663" spans="1:4" ht="15" hidden="1" customHeight="1">
      <c r="D663" s="1"/>
    </row>
    <row r="664" spans="1:4">
      <c r="A664">
        <v>24.202000000000002</v>
      </c>
      <c r="B664">
        <v>5.54866797943723</v>
      </c>
      <c r="C664">
        <v>5</v>
      </c>
      <c r="D664" s="1">
        <f t="shared" si="10"/>
        <v>0</v>
      </c>
    </row>
    <row r="665" spans="1:4" ht="15" hidden="1" customHeight="1">
      <c r="D665" s="1"/>
    </row>
    <row r="666" spans="1:4">
      <c r="A666">
        <v>24.260999999999999</v>
      </c>
      <c r="B666">
        <v>5.5295214304846398</v>
      </c>
      <c r="C666">
        <v>5</v>
      </c>
      <c r="D666" s="1">
        <f t="shared" si="10"/>
        <v>0</v>
      </c>
    </row>
    <row r="667" spans="1:4" ht="15" hidden="1" customHeight="1">
      <c r="D667" s="1"/>
    </row>
    <row r="668" spans="1:4">
      <c r="A668">
        <v>24.318000000000001</v>
      </c>
      <c r="B668">
        <v>5.51093065239459</v>
      </c>
      <c r="C668">
        <v>5</v>
      </c>
      <c r="D668" s="1">
        <f t="shared" si="10"/>
        <v>0</v>
      </c>
    </row>
    <row r="669" spans="1:4" ht="15" hidden="1" customHeight="1">
      <c r="D669" s="1"/>
    </row>
    <row r="670" spans="1:4">
      <c r="A670">
        <v>24.38</v>
      </c>
      <c r="B670">
        <v>5.4931231283016899</v>
      </c>
      <c r="C670">
        <v>5</v>
      </c>
      <c r="D670" s="1">
        <f t="shared" si="10"/>
        <v>0</v>
      </c>
    </row>
    <row r="671" spans="1:4" ht="15" hidden="1" customHeight="1">
      <c r="D671" s="1"/>
    </row>
    <row r="672" spans="1:4">
      <c r="A672">
        <v>24.437999999999999</v>
      </c>
      <c r="B672">
        <v>5.4758789795661</v>
      </c>
      <c r="C672">
        <v>5</v>
      </c>
      <c r="D672" s="1">
        <f t="shared" si="10"/>
        <v>0</v>
      </c>
    </row>
    <row r="673" spans="1:4" ht="15" hidden="1" customHeight="1">
      <c r="D673" s="1"/>
    </row>
    <row r="674" spans="1:4">
      <c r="A674">
        <v>24.495999999999999</v>
      </c>
      <c r="B674">
        <v>5.4592719706631199</v>
      </c>
      <c r="C674">
        <v>5</v>
      </c>
      <c r="D674" s="1">
        <f t="shared" si="10"/>
        <v>0</v>
      </c>
    </row>
    <row r="675" spans="1:4" ht="15" hidden="1" customHeight="1">
      <c r="D675" s="1"/>
    </row>
    <row r="676" spans="1:4">
      <c r="A676">
        <v>24.559000000000001</v>
      </c>
      <c r="B676">
        <v>5.4432196182228099</v>
      </c>
      <c r="C676">
        <v>5</v>
      </c>
      <c r="D676" s="1">
        <f t="shared" si="10"/>
        <v>0</v>
      </c>
    </row>
    <row r="677" spans="1:4" ht="15" hidden="1" customHeight="1">
      <c r="D677" s="1"/>
    </row>
    <row r="678" spans="1:4">
      <c r="A678">
        <v>24.617000000000001</v>
      </c>
      <c r="B678">
        <v>5.4278094972143096</v>
      </c>
      <c r="C678">
        <v>5</v>
      </c>
      <c r="D678" s="1">
        <f t="shared" si="10"/>
        <v>0</v>
      </c>
    </row>
    <row r="679" spans="1:4" ht="15" hidden="1" customHeight="1">
      <c r="D679" s="1"/>
    </row>
    <row r="680" spans="1:4">
      <c r="A680">
        <v>24.673999999999999</v>
      </c>
      <c r="B680">
        <v>5.4130140768739201</v>
      </c>
      <c r="C680">
        <v>5</v>
      </c>
      <c r="D680" s="1">
        <f t="shared" si="10"/>
        <v>0</v>
      </c>
    </row>
    <row r="681" spans="1:4" ht="15" hidden="1" customHeight="1">
      <c r="D681" s="1"/>
    </row>
    <row r="682" spans="1:4">
      <c r="A682">
        <v>24.736999999999998</v>
      </c>
      <c r="B682">
        <v>5.3987375007046197</v>
      </c>
      <c r="C682">
        <v>5</v>
      </c>
      <c r="D682" s="1">
        <f t="shared" si="10"/>
        <v>0</v>
      </c>
    </row>
    <row r="683" spans="1:4" ht="15" hidden="1" customHeight="1">
      <c r="D683" s="1"/>
    </row>
    <row r="684" spans="1:4">
      <c r="A684">
        <v>24.795000000000002</v>
      </c>
      <c r="B684">
        <v>5.3849325072282701</v>
      </c>
      <c r="C684">
        <v>5</v>
      </c>
      <c r="D684" s="1">
        <f t="shared" si="10"/>
        <v>0</v>
      </c>
    </row>
    <row r="685" spans="1:4" ht="15" hidden="1" customHeight="1">
      <c r="D685" s="1"/>
    </row>
    <row r="686" spans="1:4">
      <c r="A686">
        <v>24.853000000000002</v>
      </c>
      <c r="B686">
        <v>5.3715778399210503</v>
      </c>
      <c r="C686">
        <v>5</v>
      </c>
      <c r="D686" s="1">
        <f t="shared" si="10"/>
        <v>0</v>
      </c>
    </row>
    <row r="687" spans="1:4" ht="15" hidden="1" customHeight="1">
      <c r="D687" s="1"/>
    </row>
    <row r="688" spans="1:4">
      <c r="A688">
        <v>24.914000000000001</v>
      </c>
      <c r="B688">
        <v>5.3586926687495504</v>
      </c>
      <c r="C688">
        <v>5</v>
      </c>
      <c r="D688" s="1">
        <f t="shared" si="10"/>
        <v>0</v>
      </c>
    </row>
    <row r="689" spans="1:4" ht="15" hidden="1" customHeight="1">
      <c r="D689" s="1"/>
    </row>
    <row r="690" spans="1:4">
      <c r="A690">
        <v>24.972000000000001</v>
      </c>
      <c r="B690">
        <v>5.3463111339228497</v>
      </c>
      <c r="C690">
        <v>5</v>
      </c>
      <c r="D690" s="1">
        <f t="shared" si="10"/>
        <v>0</v>
      </c>
    </row>
    <row r="691" spans="1:4" ht="15" hidden="1" customHeight="1">
      <c r="D691" s="1"/>
    </row>
    <row r="692" spans="1:4">
      <c r="A692">
        <v>25.03</v>
      </c>
      <c r="B692">
        <v>5.3344050765475304</v>
      </c>
      <c r="C692">
        <v>5</v>
      </c>
      <c r="D692" s="1">
        <f t="shared" si="10"/>
        <v>0</v>
      </c>
    </row>
    <row r="693" spans="1:4" ht="15" hidden="1" customHeight="1">
      <c r="D693" s="1"/>
    </row>
    <row r="694" spans="1:4">
      <c r="A694">
        <v>25.091000000000001</v>
      </c>
      <c r="B694">
        <v>5.3228324441743</v>
      </c>
      <c r="C694">
        <v>5</v>
      </c>
      <c r="D694" s="1">
        <f t="shared" si="10"/>
        <v>0</v>
      </c>
    </row>
    <row r="695" spans="1:4" ht="15" hidden="1" customHeight="1">
      <c r="D695" s="1"/>
    </row>
    <row r="696" spans="1:4">
      <c r="A696">
        <v>25.148</v>
      </c>
      <c r="B696">
        <v>5.3115154002587897</v>
      </c>
      <c r="C696">
        <v>5</v>
      </c>
      <c r="D696" s="1">
        <f t="shared" si="10"/>
        <v>0</v>
      </c>
    </row>
    <row r="697" spans="1:4" ht="15" hidden="1" customHeight="1">
      <c r="D697" s="1"/>
    </row>
    <row r="698" spans="1:4">
      <c r="A698">
        <v>25.204999999999998</v>
      </c>
      <c r="B698">
        <v>5.3006161295731804</v>
      </c>
      <c r="C698">
        <v>5</v>
      </c>
      <c r="D698" s="1">
        <f t="shared" si="10"/>
        <v>0</v>
      </c>
    </row>
    <row r="699" spans="1:4" ht="15" hidden="1" customHeight="1">
      <c r="D699" s="1"/>
    </row>
    <row r="700" spans="1:4">
      <c r="A700">
        <v>25.343</v>
      </c>
      <c r="B700">
        <v>5.2901586478020599</v>
      </c>
      <c r="C700">
        <v>5</v>
      </c>
      <c r="D700" s="1">
        <f t="shared" si="10"/>
        <v>0</v>
      </c>
    </row>
    <row r="701" spans="1:4" ht="15" hidden="1" customHeight="1">
      <c r="D701" s="1"/>
    </row>
    <row r="702" spans="1:4">
      <c r="A702">
        <v>25.428000000000001</v>
      </c>
      <c r="B702">
        <v>5.2800176717060499</v>
      </c>
      <c r="C702">
        <v>5</v>
      </c>
      <c r="D702" s="1">
        <f t="shared" si="10"/>
        <v>0</v>
      </c>
    </row>
    <row r="703" spans="1:4" ht="15" hidden="1" customHeight="1">
      <c r="D703" s="1"/>
    </row>
    <row r="704" spans="1:4">
      <c r="A704">
        <v>25.492000000000001</v>
      </c>
      <c r="B704">
        <v>5.2703034796505799</v>
      </c>
      <c r="C704">
        <v>5</v>
      </c>
      <c r="D704" s="1">
        <f t="shared" si="10"/>
        <v>0</v>
      </c>
    </row>
    <row r="705" spans="1:4" ht="15" hidden="1" customHeight="1">
      <c r="D705" s="1"/>
    </row>
    <row r="706" spans="1:4">
      <c r="A706">
        <v>25.55</v>
      </c>
      <c r="B706">
        <v>5.2607955041081702</v>
      </c>
      <c r="C706">
        <v>5</v>
      </c>
      <c r="D706" s="1">
        <f t="shared" ref="D706:D768" si="11">MOD(ROW(),2)</f>
        <v>0</v>
      </c>
    </row>
    <row r="707" spans="1:4" ht="15" hidden="1" customHeight="1">
      <c r="D707" s="1"/>
    </row>
    <row r="708" spans="1:4">
      <c r="A708">
        <v>25.61</v>
      </c>
      <c r="B708">
        <v>5.2516270837433598</v>
      </c>
      <c r="C708">
        <v>5</v>
      </c>
      <c r="D708" s="1">
        <f t="shared" si="11"/>
        <v>0</v>
      </c>
    </row>
    <row r="709" spans="1:4" ht="15" hidden="1" customHeight="1">
      <c r="D709" s="1"/>
    </row>
    <row r="710" spans="1:4">
      <c r="A710">
        <v>25.672000000000001</v>
      </c>
      <c r="B710">
        <v>5.2429009781159799</v>
      </c>
      <c r="C710">
        <v>5</v>
      </c>
      <c r="D710" s="1">
        <f t="shared" si="11"/>
        <v>0</v>
      </c>
    </row>
    <row r="711" spans="1:4" ht="15" hidden="1" customHeight="1">
      <c r="D711" s="1"/>
    </row>
    <row r="712" spans="1:4">
      <c r="A712">
        <v>25.73</v>
      </c>
      <c r="B712">
        <v>5.2344436540857897</v>
      </c>
      <c r="C712">
        <v>5</v>
      </c>
      <c r="D712" s="1">
        <f t="shared" si="11"/>
        <v>0</v>
      </c>
    </row>
    <row r="713" spans="1:4" ht="15" hidden="1" customHeight="1">
      <c r="D713" s="1"/>
    </row>
    <row r="714" spans="1:4">
      <c r="A714">
        <v>25.786999999999999</v>
      </c>
      <c r="B714">
        <v>5.2263107636914397</v>
      </c>
      <c r="C714">
        <v>5</v>
      </c>
      <c r="D714" s="1">
        <f t="shared" si="11"/>
        <v>0</v>
      </c>
    </row>
    <row r="715" spans="1:4" ht="15" hidden="1" customHeight="1">
      <c r="D715" s="1"/>
    </row>
    <row r="716" spans="1:4">
      <c r="A716">
        <v>25.847000000000001</v>
      </c>
      <c r="B716">
        <v>5.21844487509901</v>
      </c>
      <c r="C716">
        <v>5</v>
      </c>
      <c r="D716" s="1">
        <f t="shared" si="11"/>
        <v>0</v>
      </c>
    </row>
    <row r="717" spans="1:4" ht="15" hidden="1" customHeight="1">
      <c r="D717" s="1"/>
    </row>
    <row r="718" spans="1:4">
      <c r="A718">
        <v>25.904</v>
      </c>
      <c r="B718">
        <v>5.2109150575936702</v>
      </c>
      <c r="C718">
        <v>5</v>
      </c>
      <c r="D718" s="1">
        <f t="shared" si="11"/>
        <v>0</v>
      </c>
    </row>
    <row r="719" spans="1:4" ht="15" hidden="1" customHeight="1">
      <c r="D719" s="1"/>
    </row>
    <row r="720" spans="1:4">
      <c r="A720">
        <v>25.96</v>
      </c>
      <c r="B720">
        <v>5.20380101228975</v>
      </c>
      <c r="C720">
        <v>5</v>
      </c>
      <c r="D720" s="1">
        <f t="shared" si="11"/>
        <v>0</v>
      </c>
    </row>
    <row r="721" spans="1:4" ht="15" hidden="1" customHeight="1">
      <c r="D721" s="1"/>
    </row>
    <row r="722" spans="1:4">
      <c r="A722">
        <v>26.021999999999998</v>
      </c>
      <c r="B722">
        <v>5.1968192116791396</v>
      </c>
      <c r="C722">
        <v>5</v>
      </c>
      <c r="D722" s="1">
        <f t="shared" si="11"/>
        <v>0</v>
      </c>
    </row>
    <row r="723" spans="1:4" ht="15" hidden="1" customHeight="1">
      <c r="D723" s="1"/>
    </row>
    <row r="724" spans="1:4">
      <c r="A724">
        <v>26.079000000000001</v>
      </c>
      <c r="B724">
        <v>5.1900217074495902</v>
      </c>
      <c r="C724">
        <v>5</v>
      </c>
      <c r="D724" s="1">
        <f t="shared" si="11"/>
        <v>0</v>
      </c>
    </row>
    <row r="725" spans="1:4" ht="15" hidden="1" customHeight="1">
      <c r="D725" s="1"/>
    </row>
    <row r="726" spans="1:4">
      <c r="A726">
        <v>26.135999999999999</v>
      </c>
      <c r="B726">
        <v>5.18342319729752</v>
      </c>
      <c r="C726">
        <v>5</v>
      </c>
      <c r="D726" s="1">
        <f t="shared" si="11"/>
        <v>0</v>
      </c>
    </row>
    <row r="727" spans="1:4" ht="15" hidden="1" customHeight="1">
      <c r="D727" s="1"/>
    </row>
    <row r="728" spans="1:4">
      <c r="A728">
        <v>26.196000000000002</v>
      </c>
      <c r="B728">
        <v>5.1770994624594202</v>
      </c>
      <c r="C728">
        <v>5</v>
      </c>
      <c r="D728" s="1">
        <f t="shared" si="11"/>
        <v>0</v>
      </c>
    </row>
    <row r="729" spans="1:4" ht="15" hidden="1" customHeight="1">
      <c r="D729" s="1"/>
    </row>
    <row r="730" spans="1:4">
      <c r="A730">
        <v>26.253</v>
      </c>
      <c r="B730">
        <v>5.1709634645954603</v>
      </c>
      <c r="C730">
        <v>5</v>
      </c>
      <c r="D730" s="1">
        <f t="shared" si="11"/>
        <v>0</v>
      </c>
    </row>
    <row r="731" spans="1:4" ht="15" hidden="1" customHeight="1">
      <c r="D731" s="1"/>
    </row>
    <row r="732" spans="1:4">
      <c r="A732">
        <v>26.309000000000001</v>
      </c>
      <c r="B732">
        <v>5.16486638550073</v>
      </c>
      <c r="C732">
        <v>5</v>
      </c>
      <c r="D732" s="1">
        <f t="shared" si="11"/>
        <v>0</v>
      </c>
    </row>
    <row r="733" spans="1:4" ht="15" hidden="1" customHeight="1">
      <c r="D733" s="1"/>
    </row>
    <row r="734" spans="1:4">
      <c r="A734">
        <v>26.369</v>
      </c>
      <c r="B734">
        <v>5.1590644178750003</v>
      </c>
      <c r="C734">
        <v>5</v>
      </c>
      <c r="D734" s="1">
        <f t="shared" si="11"/>
        <v>0</v>
      </c>
    </row>
    <row r="735" spans="1:4" ht="15" hidden="1" customHeight="1">
      <c r="D735" s="1"/>
    </row>
    <row r="736" spans="1:4">
      <c r="A736">
        <v>26.425000000000001</v>
      </c>
      <c r="B736">
        <v>5.15347245965346</v>
      </c>
      <c r="C736">
        <v>5</v>
      </c>
      <c r="D736" s="1">
        <f t="shared" si="11"/>
        <v>0</v>
      </c>
    </row>
    <row r="737" spans="1:4" ht="15" hidden="1" customHeight="1">
      <c r="D737" s="1"/>
    </row>
    <row r="738" spans="1:4">
      <c r="A738">
        <v>26.48</v>
      </c>
      <c r="B738">
        <v>5.1482099875515397</v>
      </c>
      <c r="C738">
        <v>5</v>
      </c>
      <c r="D738" s="1">
        <f t="shared" si="11"/>
        <v>0</v>
      </c>
    </row>
    <row r="739" spans="1:4" ht="15" hidden="1" customHeight="1">
      <c r="D739" s="1"/>
    </row>
    <row r="740" spans="1:4">
      <c r="A740">
        <v>26.541</v>
      </c>
      <c r="B740">
        <v>5.1431183068269402</v>
      </c>
      <c r="C740">
        <v>5</v>
      </c>
      <c r="D740" s="1">
        <f t="shared" si="11"/>
        <v>0</v>
      </c>
    </row>
    <row r="741" spans="1:4" ht="15" hidden="1" customHeight="1">
      <c r="D741" s="1"/>
    </row>
    <row r="742" spans="1:4">
      <c r="A742">
        <v>26.597000000000001</v>
      </c>
      <c r="B742">
        <v>5.1381244793490204</v>
      </c>
      <c r="C742">
        <v>5</v>
      </c>
      <c r="D742" s="1">
        <f t="shared" si="11"/>
        <v>0</v>
      </c>
    </row>
    <row r="743" spans="1:4" ht="15" hidden="1" customHeight="1">
      <c r="D743" s="1"/>
    </row>
    <row r="744" spans="1:4">
      <c r="A744">
        <v>26.654</v>
      </c>
      <c r="B744">
        <v>5.13345407828385</v>
      </c>
      <c r="C744">
        <v>5</v>
      </c>
      <c r="D744" s="1">
        <f t="shared" si="11"/>
        <v>0</v>
      </c>
    </row>
    <row r="745" spans="1:4" ht="15" hidden="1" customHeight="1">
      <c r="D745" s="1"/>
    </row>
    <row r="746" spans="1:4">
      <c r="A746">
        <v>26.713000000000001</v>
      </c>
      <c r="B746">
        <v>5.1289080381057799</v>
      </c>
      <c r="C746">
        <v>5</v>
      </c>
      <c r="D746" s="1">
        <f t="shared" si="11"/>
        <v>0</v>
      </c>
    </row>
    <row r="747" spans="1:4" ht="15" hidden="1" customHeight="1">
      <c r="D747" s="1"/>
    </row>
    <row r="748" spans="1:4">
      <c r="A748">
        <v>26.768999999999998</v>
      </c>
      <c r="B748">
        <v>5.1246856811402104</v>
      </c>
      <c r="C748">
        <v>5</v>
      </c>
      <c r="D748" s="1">
        <f t="shared" si="11"/>
        <v>0</v>
      </c>
    </row>
    <row r="749" spans="1:4" ht="15" hidden="1" customHeight="1">
      <c r="D749" s="1"/>
    </row>
    <row r="750" spans="1:4">
      <c r="A750">
        <v>26.824999999999999</v>
      </c>
      <c r="B750">
        <v>5.12049222692914</v>
      </c>
      <c r="C750">
        <v>5</v>
      </c>
      <c r="D750" s="1">
        <f t="shared" si="11"/>
        <v>0</v>
      </c>
    </row>
    <row r="751" spans="1:4" ht="15" hidden="1" customHeight="1">
      <c r="D751" s="1"/>
    </row>
    <row r="752" spans="1:4">
      <c r="A752">
        <v>26.884</v>
      </c>
      <c r="B752">
        <v>5.1163821465128096</v>
      </c>
      <c r="C752">
        <v>5</v>
      </c>
      <c r="D752" s="1">
        <f t="shared" si="11"/>
        <v>0</v>
      </c>
    </row>
    <row r="753" spans="1:4" ht="15" hidden="1" customHeight="1">
      <c r="D753" s="1"/>
    </row>
    <row r="754" spans="1:4">
      <c r="A754">
        <v>26.940999999999999</v>
      </c>
      <c r="B754">
        <v>5.1124457285047296</v>
      </c>
      <c r="C754">
        <v>5</v>
      </c>
      <c r="D754" s="1">
        <f t="shared" si="11"/>
        <v>0</v>
      </c>
    </row>
    <row r="755" spans="1:4" ht="15" hidden="1" customHeight="1">
      <c r="D755" s="1"/>
    </row>
    <row r="756" spans="1:4">
      <c r="A756">
        <v>27.033000000000001</v>
      </c>
      <c r="B756">
        <v>5.10862171707846</v>
      </c>
      <c r="C756">
        <v>5</v>
      </c>
      <c r="D756" s="1">
        <f t="shared" si="11"/>
        <v>0</v>
      </c>
    </row>
    <row r="757" spans="1:4" ht="15" hidden="1" customHeight="1">
      <c r="D757" s="1"/>
    </row>
    <row r="758" spans="1:4">
      <c r="A758">
        <v>27.100999999999999</v>
      </c>
      <c r="B758">
        <v>5.1049380793799104</v>
      </c>
      <c r="C758">
        <v>5</v>
      </c>
      <c r="D758" s="1">
        <f t="shared" si="11"/>
        <v>0</v>
      </c>
    </row>
    <row r="759" spans="1:4" ht="15" hidden="1" customHeight="1">
      <c r="D759" s="1"/>
    </row>
    <row r="760" spans="1:4">
      <c r="A760">
        <v>27.158999999999999</v>
      </c>
      <c r="B760">
        <v>5.1013592268561103</v>
      </c>
      <c r="C760">
        <v>5</v>
      </c>
      <c r="D760" s="1">
        <f t="shared" si="11"/>
        <v>0</v>
      </c>
    </row>
    <row r="761" spans="1:4" ht="15" hidden="1" customHeight="1">
      <c r="D761" s="1"/>
    </row>
    <row r="762" spans="1:4">
      <c r="A762">
        <v>27.215</v>
      </c>
      <c r="B762">
        <v>5.0977687902714104</v>
      </c>
      <c r="C762">
        <v>5</v>
      </c>
      <c r="D762" s="1">
        <f t="shared" si="11"/>
        <v>0</v>
      </c>
    </row>
    <row r="763" spans="1:4" ht="15" hidden="1" customHeight="1">
      <c r="D763" s="1"/>
    </row>
    <row r="764" spans="1:4">
      <c r="A764">
        <v>27.274999999999999</v>
      </c>
      <c r="B764">
        <v>5.0943699292652802</v>
      </c>
      <c r="C764">
        <v>5</v>
      </c>
      <c r="D764" s="1">
        <f t="shared" si="11"/>
        <v>0</v>
      </c>
    </row>
    <row r="765" spans="1:4" ht="15" hidden="1" customHeight="1">
      <c r="D765" s="1"/>
    </row>
    <row r="766" spans="1:4">
      <c r="A766">
        <v>27.332000000000001</v>
      </c>
      <c r="B766">
        <v>5.09105138312328</v>
      </c>
      <c r="C766">
        <v>5</v>
      </c>
      <c r="D766" s="1">
        <f t="shared" si="11"/>
        <v>0</v>
      </c>
    </row>
    <row r="767" spans="1:4" ht="15" hidden="1" customHeight="1">
      <c r="D767" s="1"/>
    </row>
    <row r="768" spans="1:4">
      <c r="A768">
        <v>27.388000000000002</v>
      </c>
      <c r="B768">
        <v>5.0879689878149401</v>
      </c>
      <c r="C768">
        <v>5</v>
      </c>
      <c r="D768" s="1">
        <f t="shared" si="11"/>
        <v>0</v>
      </c>
    </row>
    <row r="769" spans="1:4" ht="15" hidden="1" customHeight="1">
      <c r="D769" s="1"/>
    </row>
    <row r="770" spans="1:4">
      <c r="A770">
        <v>27.448</v>
      </c>
      <c r="B770">
        <v>5.0849366369473197</v>
      </c>
      <c r="C770">
        <v>5</v>
      </c>
      <c r="D770" s="1">
        <f t="shared" ref="D770:D832" si="12">MOD(ROW(),2)</f>
        <v>0</v>
      </c>
    </row>
    <row r="771" spans="1:4" ht="15" hidden="1" customHeight="1">
      <c r="D771" s="1"/>
    </row>
    <row r="772" spans="1:4">
      <c r="A772">
        <v>27.504000000000001</v>
      </c>
      <c r="B772">
        <v>5.0820403003775096</v>
      </c>
      <c r="C772">
        <v>5</v>
      </c>
      <c r="D772" s="1">
        <f t="shared" si="12"/>
        <v>0</v>
      </c>
    </row>
    <row r="773" spans="1:4" ht="15" hidden="1" customHeight="1">
      <c r="D773" s="1"/>
    </row>
    <row r="774" spans="1:4">
      <c r="A774">
        <v>27.56</v>
      </c>
      <c r="B774">
        <v>5.0791265541941897</v>
      </c>
      <c r="C774">
        <v>5</v>
      </c>
      <c r="D774" s="1">
        <f t="shared" si="12"/>
        <v>0</v>
      </c>
    </row>
    <row r="775" spans="1:4" ht="15" hidden="1" customHeight="1">
      <c r="D775" s="1"/>
    </row>
    <row r="776" spans="1:4">
      <c r="A776">
        <v>27.619</v>
      </c>
      <c r="B776">
        <v>5.0761992522387303</v>
      </c>
      <c r="C776">
        <v>5</v>
      </c>
      <c r="D776" s="1">
        <f t="shared" si="12"/>
        <v>0</v>
      </c>
    </row>
    <row r="777" spans="1:4" ht="15" hidden="1" customHeight="1">
      <c r="D777" s="1"/>
    </row>
    <row r="778" spans="1:4">
      <c r="A778">
        <v>27.675999999999998</v>
      </c>
      <c r="B778">
        <v>5.07337423500638</v>
      </c>
      <c r="C778">
        <v>5</v>
      </c>
      <c r="D778" s="1">
        <f t="shared" si="12"/>
        <v>0</v>
      </c>
    </row>
    <row r="779" spans="1:4" ht="15" hidden="1" customHeight="1">
      <c r="D779" s="1"/>
    </row>
    <row r="780" spans="1:4">
      <c r="A780">
        <v>27.731999999999999</v>
      </c>
      <c r="B780">
        <v>5.0707195720903098</v>
      </c>
      <c r="C780">
        <v>5</v>
      </c>
      <c r="D780" s="1">
        <f t="shared" si="12"/>
        <v>0</v>
      </c>
    </row>
    <row r="781" spans="1:4" ht="15" hidden="1" customHeight="1">
      <c r="D781" s="1"/>
    </row>
    <row r="782" spans="1:4">
      <c r="A782">
        <v>27.791</v>
      </c>
      <c r="B782">
        <v>5.0681264154120802</v>
      </c>
      <c r="C782">
        <v>5</v>
      </c>
      <c r="D782" s="1">
        <f t="shared" si="12"/>
        <v>0</v>
      </c>
    </row>
    <row r="783" spans="1:4" ht="15" hidden="1" customHeight="1">
      <c r="D783" s="1"/>
    </row>
    <row r="784" spans="1:4">
      <c r="A784">
        <v>27.847000000000001</v>
      </c>
      <c r="B784">
        <v>5.0656891821927399</v>
      </c>
      <c r="C784">
        <v>5</v>
      </c>
      <c r="D784" s="1">
        <f t="shared" si="12"/>
        <v>0</v>
      </c>
    </row>
    <row r="785" spans="1:4" ht="15" hidden="1" customHeight="1">
      <c r="D785" s="1"/>
    </row>
    <row r="786" spans="1:4">
      <c r="A786">
        <v>27.902999999999999</v>
      </c>
      <c r="B786">
        <v>5.0633877917539802</v>
      </c>
      <c r="C786">
        <v>5</v>
      </c>
      <c r="D786" s="1">
        <f t="shared" si="12"/>
        <v>0</v>
      </c>
    </row>
    <row r="787" spans="1:4" ht="15" hidden="1" customHeight="1">
      <c r="D787" s="1"/>
    </row>
    <row r="788" spans="1:4">
      <c r="A788">
        <v>27.963000000000001</v>
      </c>
      <c r="B788">
        <v>5.0609062236844</v>
      </c>
      <c r="C788">
        <v>5</v>
      </c>
      <c r="D788" s="1">
        <f t="shared" si="12"/>
        <v>0</v>
      </c>
    </row>
    <row r="789" spans="1:4" ht="15" hidden="1" customHeight="1">
      <c r="D789" s="1"/>
    </row>
    <row r="790" spans="1:4">
      <c r="A790">
        <v>28.018999999999998</v>
      </c>
      <c r="B790">
        <v>5.0585718856280604</v>
      </c>
      <c r="C790">
        <v>5</v>
      </c>
      <c r="D790" s="1">
        <f t="shared" si="12"/>
        <v>0</v>
      </c>
    </row>
    <row r="791" spans="1:4" ht="15" hidden="1" customHeight="1">
      <c r="D791" s="1"/>
    </row>
    <row r="792" spans="1:4">
      <c r="A792">
        <v>28.074999999999999</v>
      </c>
      <c r="B792">
        <v>5.0562789090997997</v>
      </c>
      <c r="C792">
        <v>5</v>
      </c>
      <c r="D792" s="1">
        <f t="shared" si="12"/>
        <v>0</v>
      </c>
    </row>
    <row r="793" spans="1:4" ht="15" hidden="1" customHeight="1">
      <c r="D793" s="1"/>
    </row>
    <row r="794" spans="1:4">
      <c r="A794">
        <v>28.138999999999999</v>
      </c>
      <c r="B794">
        <v>5.0541416198815998</v>
      </c>
      <c r="C794">
        <v>5</v>
      </c>
      <c r="D794" s="1">
        <f t="shared" si="12"/>
        <v>0</v>
      </c>
    </row>
    <row r="795" spans="1:4" ht="15" hidden="1" customHeight="1">
      <c r="D795" s="1"/>
    </row>
    <row r="796" spans="1:4">
      <c r="A796">
        <v>28.209</v>
      </c>
      <c r="B796">
        <v>5.0520738537134102</v>
      </c>
      <c r="C796">
        <v>5</v>
      </c>
      <c r="D796" s="1">
        <f t="shared" si="12"/>
        <v>0</v>
      </c>
    </row>
    <row r="797" spans="1:4" ht="15" hidden="1" customHeight="1">
      <c r="D797" s="1"/>
    </row>
    <row r="798" spans="1:4">
      <c r="A798">
        <v>28.265999999999998</v>
      </c>
      <c r="B798">
        <v>5.0501509098535804</v>
      </c>
      <c r="C798">
        <v>5</v>
      </c>
      <c r="D798" s="1">
        <f t="shared" si="12"/>
        <v>0</v>
      </c>
    </row>
    <row r="799" spans="1:4" ht="15" hidden="1" customHeight="1">
      <c r="D799" s="1"/>
    </row>
    <row r="800" spans="1:4">
      <c r="A800">
        <v>28.327000000000002</v>
      </c>
      <c r="B800">
        <v>5.04816236941023</v>
      </c>
      <c r="C800">
        <v>5</v>
      </c>
      <c r="D800" s="1">
        <f t="shared" si="12"/>
        <v>0</v>
      </c>
    </row>
    <row r="801" spans="1:4" ht="15" hidden="1" customHeight="1">
      <c r="D801" s="1"/>
    </row>
    <row r="802" spans="1:4">
      <c r="A802">
        <v>28.384</v>
      </c>
      <c r="B802">
        <v>5.0463723675920003</v>
      </c>
      <c r="C802">
        <v>5</v>
      </c>
      <c r="D802" s="1">
        <f t="shared" si="12"/>
        <v>0</v>
      </c>
    </row>
    <row r="803" spans="1:4" ht="15" hidden="1" customHeight="1">
      <c r="D803" s="1"/>
    </row>
    <row r="804" spans="1:4">
      <c r="A804">
        <v>28.442</v>
      </c>
      <c r="B804">
        <v>5.04469218448964</v>
      </c>
      <c r="C804">
        <v>5</v>
      </c>
      <c r="D804" s="1">
        <f t="shared" si="12"/>
        <v>0</v>
      </c>
    </row>
    <row r="805" spans="1:4" ht="15" hidden="1" customHeight="1">
      <c r="D805" s="1"/>
    </row>
    <row r="806" spans="1:4">
      <c r="A806">
        <v>28.5</v>
      </c>
      <c r="B806">
        <v>5.0431163855891903</v>
      </c>
      <c r="C806">
        <v>5</v>
      </c>
      <c r="D806" s="1">
        <f t="shared" si="12"/>
        <v>0</v>
      </c>
    </row>
    <row r="807" spans="1:4" ht="15" hidden="1" customHeight="1">
      <c r="D807" s="1"/>
    </row>
    <row r="808" spans="1:4">
      <c r="A808">
        <v>28.556000000000001</v>
      </c>
      <c r="B808">
        <v>5.0415786587299296</v>
      </c>
      <c r="C808">
        <v>5</v>
      </c>
      <c r="D808" s="1">
        <f t="shared" si="12"/>
        <v>0</v>
      </c>
    </row>
    <row r="809" spans="1:4" ht="15" hidden="1" customHeight="1">
      <c r="D809" s="1"/>
    </row>
    <row r="810" spans="1:4">
      <c r="A810">
        <v>28.611999999999998</v>
      </c>
      <c r="B810">
        <v>5.0400794204296702</v>
      </c>
      <c r="C810">
        <v>5</v>
      </c>
      <c r="D810" s="1">
        <f t="shared" si="12"/>
        <v>0</v>
      </c>
    </row>
    <row r="811" spans="1:4" ht="15" hidden="1" customHeight="1">
      <c r="D811" s="1"/>
    </row>
    <row r="812" spans="1:4">
      <c r="A812">
        <v>28.672000000000001</v>
      </c>
      <c r="B812">
        <v>5.0386669669580204</v>
      </c>
      <c r="C812">
        <v>5</v>
      </c>
      <c r="D812" s="1">
        <f t="shared" si="12"/>
        <v>0</v>
      </c>
    </row>
    <row r="813" spans="1:4" ht="15" hidden="1" customHeight="1">
      <c r="D813" s="1"/>
    </row>
    <row r="814" spans="1:4">
      <c r="A814">
        <v>28.731000000000002</v>
      </c>
      <c r="B814">
        <v>5.0371596783551897</v>
      </c>
      <c r="C814">
        <v>5</v>
      </c>
      <c r="D814" s="1">
        <f t="shared" si="12"/>
        <v>0</v>
      </c>
    </row>
    <row r="815" spans="1:4" ht="15" hidden="1" customHeight="1">
      <c r="D815" s="1"/>
    </row>
    <row r="816" spans="1:4">
      <c r="A816">
        <v>28.786999999999999</v>
      </c>
      <c r="B816">
        <v>5.0358709682885001</v>
      </c>
      <c r="C816">
        <v>5</v>
      </c>
      <c r="D816" s="1">
        <f t="shared" si="12"/>
        <v>0</v>
      </c>
    </row>
    <row r="817" spans="1:4" ht="15" hidden="1" customHeight="1">
      <c r="D817" s="1"/>
    </row>
    <row r="818" spans="1:4">
      <c r="A818">
        <v>28.847000000000001</v>
      </c>
      <c r="B818">
        <v>5.0346626505889303</v>
      </c>
      <c r="C818">
        <v>5</v>
      </c>
      <c r="D818" s="1">
        <f t="shared" si="12"/>
        <v>0</v>
      </c>
    </row>
    <row r="819" spans="1:4" ht="15" hidden="1" customHeight="1">
      <c r="D819" s="1"/>
    </row>
    <row r="820" spans="1:4">
      <c r="A820">
        <v>28.905000000000001</v>
      </c>
      <c r="B820">
        <v>5.0336044556228803</v>
      </c>
      <c r="C820">
        <v>5</v>
      </c>
      <c r="D820" s="1">
        <f t="shared" si="12"/>
        <v>0</v>
      </c>
    </row>
    <row r="821" spans="1:4" ht="15" hidden="1" customHeight="1">
      <c r="D821" s="1"/>
    </row>
    <row r="822" spans="1:4">
      <c r="A822">
        <v>28.962</v>
      </c>
      <c r="B822">
        <v>5.0326366547430998</v>
      </c>
      <c r="C822">
        <v>5</v>
      </c>
      <c r="D822" s="1">
        <f t="shared" si="12"/>
        <v>0</v>
      </c>
    </row>
    <row r="823" spans="1:4" ht="15" hidden="1" customHeight="1">
      <c r="D823" s="1"/>
    </row>
    <row r="824" spans="1:4">
      <c r="A824">
        <v>29.021999999999998</v>
      </c>
      <c r="B824">
        <v>5.0317554094836296</v>
      </c>
      <c r="C824">
        <v>5</v>
      </c>
      <c r="D824" s="1">
        <f t="shared" si="12"/>
        <v>0</v>
      </c>
    </row>
    <row r="825" spans="1:4" ht="15" hidden="1" customHeight="1">
      <c r="D825" s="1"/>
    </row>
    <row r="826" spans="1:4">
      <c r="A826">
        <v>29.077999999999999</v>
      </c>
      <c r="B826">
        <v>5.0310619838490798</v>
      </c>
      <c r="C826">
        <v>5</v>
      </c>
      <c r="D826" s="1">
        <f t="shared" si="12"/>
        <v>0</v>
      </c>
    </row>
    <row r="827" spans="1:4" ht="15" hidden="1" customHeight="1">
      <c r="D827" s="1"/>
    </row>
    <row r="828" spans="1:4">
      <c r="A828">
        <v>29.134</v>
      </c>
      <c r="B828">
        <v>5.0303885139539997</v>
      </c>
      <c r="C828">
        <v>5</v>
      </c>
      <c r="D828" s="1">
        <f t="shared" si="12"/>
        <v>0</v>
      </c>
    </row>
    <row r="829" spans="1:4" ht="15" hidden="1" customHeight="1">
      <c r="D829" s="1"/>
    </row>
    <row r="830" spans="1:4">
      <c r="A830">
        <v>29.193000000000001</v>
      </c>
      <c r="B830">
        <v>5.0295157518262403</v>
      </c>
      <c r="C830">
        <v>5</v>
      </c>
      <c r="D830" s="1">
        <f t="shared" si="12"/>
        <v>0</v>
      </c>
    </row>
    <row r="831" spans="1:4" ht="15" hidden="1" customHeight="1">
      <c r="D831" s="1"/>
    </row>
    <row r="832" spans="1:4">
      <c r="A832">
        <v>29.25</v>
      </c>
      <c r="B832">
        <v>5.0286126818541304</v>
      </c>
      <c r="C832">
        <v>5</v>
      </c>
      <c r="D832" s="1">
        <f t="shared" si="12"/>
        <v>0</v>
      </c>
    </row>
    <row r="833" spans="1:4" ht="15" hidden="1" customHeight="1">
      <c r="D833" s="1"/>
    </row>
    <row r="834" spans="1:4">
      <c r="A834">
        <v>29.306000000000001</v>
      </c>
      <c r="B834">
        <v>5.0276557470597201</v>
      </c>
      <c r="C834">
        <v>5</v>
      </c>
      <c r="D834" s="1">
        <f t="shared" ref="D834:D896" si="13">MOD(ROW(),2)</f>
        <v>0</v>
      </c>
    </row>
    <row r="835" spans="1:4" ht="15" hidden="1" customHeight="1">
      <c r="D835" s="1"/>
    </row>
    <row r="836" spans="1:4">
      <c r="A836">
        <v>29.366</v>
      </c>
      <c r="B836">
        <v>5.0267465097971398</v>
      </c>
      <c r="C836">
        <v>5</v>
      </c>
      <c r="D836" s="1">
        <f t="shared" si="13"/>
        <v>0</v>
      </c>
    </row>
    <row r="837" spans="1:4" ht="15" hidden="1" customHeight="1">
      <c r="D837" s="1"/>
    </row>
    <row r="838" spans="1:4">
      <c r="A838">
        <v>29.428999999999998</v>
      </c>
      <c r="B838">
        <v>5.0257537171381301</v>
      </c>
      <c r="C838">
        <v>5</v>
      </c>
      <c r="D838" s="1">
        <f t="shared" si="13"/>
        <v>0</v>
      </c>
    </row>
    <row r="839" spans="1:4" ht="15" hidden="1" customHeight="1">
      <c r="D839" s="1"/>
    </row>
    <row r="840" spans="1:4">
      <c r="A840">
        <v>29.484000000000002</v>
      </c>
      <c r="B840">
        <v>5.0246363402921999</v>
      </c>
      <c r="C840">
        <v>5</v>
      </c>
      <c r="D840" s="1">
        <f t="shared" si="13"/>
        <v>0</v>
      </c>
    </row>
    <row r="841" spans="1:4" ht="15" hidden="1" customHeight="1">
      <c r="D841" s="1"/>
    </row>
    <row r="842" spans="1:4">
      <c r="A842">
        <v>29.542999999999999</v>
      </c>
      <c r="B842">
        <v>5.0235786386114301</v>
      </c>
      <c r="C842">
        <v>5</v>
      </c>
      <c r="D842" s="1">
        <f t="shared" si="13"/>
        <v>0</v>
      </c>
    </row>
    <row r="843" spans="1:4" ht="15" hidden="1" customHeight="1">
      <c r="D843" s="1"/>
    </row>
    <row r="844" spans="1:4">
      <c r="A844">
        <v>29.599</v>
      </c>
      <c r="B844">
        <v>5.0226115326996501</v>
      </c>
      <c r="C844">
        <v>5</v>
      </c>
      <c r="D844" s="1">
        <f t="shared" si="13"/>
        <v>0</v>
      </c>
    </row>
    <row r="845" spans="1:4" ht="15" hidden="1" customHeight="1">
      <c r="D845" s="1"/>
    </row>
    <row r="846" spans="1:4">
      <c r="A846">
        <v>29.655000000000001</v>
      </c>
      <c r="B846">
        <v>5.0216253042027699</v>
      </c>
      <c r="C846">
        <v>5</v>
      </c>
      <c r="D846" s="1">
        <f t="shared" si="13"/>
        <v>0</v>
      </c>
    </row>
    <row r="847" spans="1:4" ht="15" hidden="1" customHeight="1">
      <c r="D847" s="1"/>
    </row>
    <row r="848" spans="1:4">
      <c r="A848">
        <v>29.715</v>
      </c>
      <c r="B848">
        <v>5.0207828277321402</v>
      </c>
      <c r="C848">
        <v>5</v>
      </c>
      <c r="D848" s="1">
        <f t="shared" si="13"/>
        <v>0</v>
      </c>
    </row>
    <row r="849" spans="1:4" ht="15" hidden="1" customHeight="1">
      <c r="D849" s="1"/>
    </row>
    <row r="850" spans="1:4">
      <c r="A850">
        <v>29.771999999999998</v>
      </c>
      <c r="B850">
        <v>5.0200771406125</v>
      </c>
      <c r="C850">
        <v>5</v>
      </c>
      <c r="D850" s="1">
        <f t="shared" si="13"/>
        <v>0</v>
      </c>
    </row>
    <row r="851" spans="1:4" ht="15" hidden="1" customHeight="1">
      <c r="D851" s="1"/>
    </row>
    <row r="852" spans="1:4">
      <c r="A852">
        <v>29.829000000000001</v>
      </c>
      <c r="B852">
        <v>5.01928274990372</v>
      </c>
      <c r="C852">
        <v>5</v>
      </c>
      <c r="D852" s="1">
        <f t="shared" si="13"/>
        <v>0</v>
      </c>
    </row>
    <row r="853" spans="1:4" ht="15" hidden="1" customHeight="1">
      <c r="D853" s="1"/>
    </row>
    <row r="854" spans="1:4">
      <c r="A854">
        <v>29.888999999999999</v>
      </c>
      <c r="B854">
        <v>5.0186623341659802</v>
      </c>
      <c r="C854">
        <v>5</v>
      </c>
      <c r="D854" s="1">
        <f t="shared" si="13"/>
        <v>0</v>
      </c>
    </row>
    <row r="855" spans="1:4" ht="15" hidden="1" customHeight="1">
      <c r="D855" s="1"/>
    </row>
    <row r="856" spans="1:4">
      <c r="A856">
        <v>29.945</v>
      </c>
      <c r="B856">
        <v>5.0180864711287496</v>
      </c>
      <c r="C856">
        <v>5</v>
      </c>
      <c r="D856" s="1">
        <f t="shared" si="13"/>
        <v>0</v>
      </c>
    </row>
    <row r="857" spans="1:4" ht="15" hidden="1" customHeight="1">
      <c r="D857" s="1"/>
    </row>
    <row r="858" spans="1:4">
      <c r="A858">
        <v>30.001000000000001</v>
      </c>
      <c r="B858">
        <v>5.0175355256224901</v>
      </c>
      <c r="C858">
        <v>10</v>
      </c>
      <c r="D858" s="1">
        <f t="shared" si="13"/>
        <v>0</v>
      </c>
    </row>
    <row r="859" spans="1:4" ht="15" hidden="1" customHeight="1">
      <c r="D859" s="1"/>
    </row>
    <row r="860" spans="1:4">
      <c r="A860">
        <v>30.061</v>
      </c>
      <c r="B860">
        <v>5.0604599889375503</v>
      </c>
      <c r="C860">
        <v>10</v>
      </c>
      <c r="D860" s="1">
        <f t="shared" si="13"/>
        <v>0</v>
      </c>
    </row>
    <row r="861" spans="1:4" ht="15" hidden="1" customHeight="1">
      <c r="D861" s="1"/>
    </row>
    <row r="862" spans="1:4">
      <c r="A862">
        <v>30.123000000000001</v>
      </c>
      <c r="B862">
        <v>5.1343116082403499</v>
      </c>
      <c r="C862">
        <v>10</v>
      </c>
      <c r="D862" s="1">
        <f t="shared" si="13"/>
        <v>0</v>
      </c>
    </row>
    <row r="863" spans="1:4" ht="15" hidden="1" customHeight="1">
      <c r="D863" s="1"/>
    </row>
    <row r="864" spans="1:4">
      <c r="A864">
        <v>30.189</v>
      </c>
      <c r="B864">
        <v>5.2300506108074201</v>
      </c>
      <c r="C864">
        <v>10</v>
      </c>
      <c r="D864" s="1">
        <f t="shared" si="13"/>
        <v>0</v>
      </c>
    </row>
    <row r="865" spans="1:4" ht="15" hidden="1" customHeight="1">
      <c r="D865" s="1"/>
    </row>
    <row r="866" spans="1:4">
      <c r="A866">
        <v>30.251999999999999</v>
      </c>
      <c r="B866">
        <v>5.3406454940421799</v>
      </c>
      <c r="C866">
        <v>10</v>
      </c>
      <c r="D866" s="1">
        <f t="shared" si="13"/>
        <v>0</v>
      </c>
    </row>
    <row r="867" spans="1:4" ht="15" hidden="1" customHeight="1">
      <c r="D867" s="1"/>
    </row>
    <row r="868" spans="1:4">
      <c r="A868">
        <v>30.314</v>
      </c>
      <c r="B868">
        <v>5.4609691964669196</v>
      </c>
      <c r="C868">
        <v>10</v>
      </c>
      <c r="D868" s="1">
        <f t="shared" si="13"/>
        <v>0</v>
      </c>
    </row>
    <row r="869" spans="1:4" ht="15" hidden="1" customHeight="1">
      <c r="D869" s="1"/>
    </row>
    <row r="870" spans="1:4">
      <c r="A870">
        <v>30.382999999999999</v>
      </c>
      <c r="B870">
        <v>5.5871938889867501</v>
      </c>
      <c r="C870">
        <v>10</v>
      </c>
      <c r="D870" s="1">
        <f t="shared" si="13"/>
        <v>0</v>
      </c>
    </row>
    <row r="871" spans="1:4" ht="15" hidden="1" customHeight="1">
      <c r="D871" s="1"/>
    </row>
    <row r="872" spans="1:4">
      <c r="A872">
        <v>30.449000000000002</v>
      </c>
      <c r="B872">
        <v>5.7167694777738296</v>
      </c>
      <c r="C872">
        <v>10</v>
      </c>
      <c r="D872" s="1">
        <f t="shared" si="13"/>
        <v>0</v>
      </c>
    </row>
    <row r="873" spans="1:4" ht="15" hidden="1" customHeight="1">
      <c r="D873" s="1"/>
    </row>
    <row r="874" spans="1:4">
      <c r="A874">
        <v>30.512</v>
      </c>
      <c r="B874">
        <v>5.8477126331914997</v>
      </c>
      <c r="C874">
        <v>10</v>
      </c>
      <c r="D874" s="1">
        <f t="shared" si="13"/>
        <v>0</v>
      </c>
    </row>
    <row r="875" spans="1:4" ht="15" hidden="1" customHeight="1">
      <c r="D875" s="1"/>
    </row>
    <row r="876" spans="1:4">
      <c r="A876">
        <v>30.58</v>
      </c>
      <c r="B876">
        <v>5.9784728309810298</v>
      </c>
      <c r="C876">
        <v>10</v>
      </c>
      <c r="D876" s="1">
        <f t="shared" si="13"/>
        <v>0</v>
      </c>
    </row>
    <row r="877" spans="1:4" ht="15" hidden="1" customHeight="1">
      <c r="D877" s="1"/>
    </row>
    <row r="878" spans="1:4">
      <c r="A878">
        <v>30.645</v>
      </c>
      <c r="B878">
        <v>6.1078778356882202</v>
      </c>
      <c r="C878">
        <v>10</v>
      </c>
      <c r="D878" s="1">
        <f t="shared" si="13"/>
        <v>0</v>
      </c>
    </row>
    <row r="879" spans="1:4" ht="15" hidden="1" customHeight="1">
      <c r="D879" s="1"/>
    </row>
    <row r="880" spans="1:4">
      <c r="A880">
        <v>30.707999999999998</v>
      </c>
      <c r="B880">
        <v>6.2352401660404704</v>
      </c>
      <c r="C880">
        <v>10</v>
      </c>
      <c r="D880" s="1">
        <f t="shared" si="13"/>
        <v>0</v>
      </c>
    </row>
    <row r="881" spans="1:4" ht="15" hidden="1" customHeight="1">
      <c r="D881" s="1"/>
    </row>
    <row r="882" spans="1:4">
      <c r="A882">
        <v>30.776</v>
      </c>
      <c r="B882">
        <v>6.3600656664060304</v>
      </c>
      <c r="C882">
        <v>10</v>
      </c>
      <c r="D882" s="1">
        <f t="shared" si="13"/>
        <v>0</v>
      </c>
    </row>
    <row r="883" spans="1:4" ht="15" hidden="1" customHeight="1">
      <c r="D883" s="1"/>
    </row>
    <row r="884" spans="1:4">
      <c r="A884">
        <v>30.84</v>
      </c>
      <c r="B884">
        <v>6.4819201105476996</v>
      </c>
      <c r="C884">
        <v>10</v>
      </c>
      <c r="D884" s="1">
        <f t="shared" si="13"/>
        <v>0</v>
      </c>
    </row>
    <row r="885" spans="1:4" ht="15" hidden="1" customHeight="1">
      <c r="D885" s="1"/>
    </row>
    <row r="886" spans="1:4">
      <c r="A886">
        <v>30.902999999999999</v>
      </c>
      <c r="B886">
        <v>6.6004398822671604</v>
      </c>
      <c r="C886">
        <v>10</v>
      </c>
      <c r="D886" s="1">
        <f t="shared" si="13"/>
        <v>0</v>
      </c>
    </row>
    <row r="887" spans="1:4" ht="15" hidden="1" customHeight="1">
      <c r="D887" s="1"/>
    </row>
    <row r="888" spans="1:4">
      <c r="A888">
        <v>30.97</v>
      </c>
      <c r="B888">
        <v>6.7157026653969298</v>
      </c>
      <c r="C888">
        <v>10</v>
      </c>
      <c r="D888" s="1">
        <f t="shared" si="13"/>
        <v>0</v>
      </c>
    </row>
    <row r="889" spans="1:4" ht="15" hidden="1" customHeight="1">
      <c r="D889" s="1"/>
    </row>
    <row r="890" spans="1:4">
      <c r="A890">
        <v>31.033999999999999</v>
      </c>
      <c r="B890">
        <v>6.8277265002088496</v>
      </c>
      <c r="C890">
        <v>10</v>
      </c>
      <c r="D890" s="1">
        <f t="shared" si="13"/>
        <v>0</v>
      </c>
    </row>
    <row r="891" spans="1:4" ht="15" hidden="1" customHeight="1">
      <c r="D891" s="1"/>
    </row>
    <row r="892" spans="1:4">
      <c r="A892">
        <v>31.111000000000001</v>
      </c>
      <c r="B892">
        <v>6.93627436078103</v>
      </c>
      <c r="C892">
        <v>10</v>
      </c>
      <c r="D892" s="1">
        <f t="shared" si="13"/>
        <v>0</v>
      </c>
    </row>
    <row r="893" spans="1:4" ht="15" hidden="1" customHeight="1">
      <c r="D893" s="1"/>
    </row>
    <row r="894" spans="1:4">
      <c r="A894">
        <v>31.173999999999999</v>
      </c>
      <c r="B894">
        <v>7.0412589910078296</v>
      </c>
      <c r="C894">
        <v>10</v>
      </c>
      <c r="D894" s="1">
        <f t="shared" si="13"/>
        <v>0</v>
      </c>
    </row>
    <row r="895" spans="1:4" ht="15" hidden="1" customHeight="1">
      <c r="D895" s="1"/>
    </row>
    <row r="896" spans="1:4">
      <c r="A896">
        <v>31.256</v>
      </c>
      <c r="B896">
        <v>7.1429047231464802</v>
      </c>
      <c r="C896">
        <v>10</v>
      </c>
      <c r="D896" s="1">
        <f t="shared" si="13"/>
        <v>0</v>
      </c>
    </row>
    <row r="897" spans="1:4" ht="15" hidden="1" customHeight="1">
      <c r="D897" s="1"/>
    </row>
    <row r="898" spans="1:4">
      <c r="A898">
        <v>31.332000000000001</v>
      </c>
      <c r="B898">
        <v>7.24112400324689</v>
      </c>
      <c r="C898">
        <v>10</v>
      </c>
      <c r="D898" s="1">
        <f t="shared" ref="D898:D960" si="14">MOD(ROW(),2)</f>
        <v>0</v>
      </c>
    </row>
    <row r="899" spans="1:4" ht="15" hidden="1" customHeight="1">
      <c r="D899" s="1"/>
    </row>
    <row r="900" spans="1:4">
      <c r="A900">
        <v>31.411999999999999</v>
      </c>
      <c r="B900">
        <v>7.3360175010581203</v>
      </c>
      <c r="C900">
        <v>10</v>
      </c>
      <c r="D900" s="1">
        <f t="shared" si="14"/>
        <v>0</v>
      </c>
    </row>
    <row r="901" spans="1:4" ht="15" hidden="1" customHeight="1">
      <c r="D901" s="1"/>
    </row>
    <row r="902" spans="1:4">
      <c r="A902">
        <v>31.486999999999998</v>
      </c>
      <c r="B902">
        <v>7.4278627244168103</v>
      </c>
      <c r="C902">
        <v>10</v>
      </c>
      <c r="D902" s="1">
        <f t="shared" si="14"/>
        <v>0</v>
      </c>
    </row>
    <row r="903" spans="1:4" ht="15" hidden="1" customHeight="1">
      <c r="D903" s="1"/>
    </row>
    <row r="904" spans="1:4">
      <c r="A904">
        <v>31.561</v>
      </c>
      <c r="B904">
        <v>7.5165072259100603</v>
      </c>
      <c r="C904">
        <v>10</v>
      </c>
      <c r="D904" s="1">
        <f t="shared" si="14"/>
        <v>0</v>
      </c>
    </row>
    <row r="905" spans="1:4" ht="15" hidden="1" customHeight="1">
      <c r="D905" s="1"/>
    </row>
    <row r="906" spans="1:4">
      <c r="A906">
        <v>31.64</v>
      </c>
      <c r="B906">
        <v>7.6021307548616202</v>
      </c>
      <c r="C906">
        <v>10</v>
      </c>
      <c r="D906" s="1">
        <f t="shared" si="14"/>
        <v>0</v>
      </c>
    </row>
    <row r="907" spans="1:4" ht="15" hidden="1" customHeight="1">
      <c r="D907" s="1"/>
    </row>
    <row r="908" spans="1:4">
      <c r="A908">
        <v>31.719000000000001</v>
      </c>
      <c r="B908">
        <v>7.6848448865010202</v>
      </c>
      <c r="C908">
        <v>10</v>
      </c>
      <c r="D908" s="1">
        <f t="shared" si="14"/>
        <v>0</v>
      </c>
    </row>
    <row r="909" spans="1:4" ht="15" hidden="1" customHeight="1">
      <c r="D909" s="1"/>
    </row>
    <row r="910" spans="1:4">
      <c r="A910">
        <v>31.782</v>
      </c>
      <c r="B910">
        <v>7.7645608972801599</v>
      </c>
      <c r="C910">
        <v>10</v>
      </c>
      <c r="D910" s="1">
        <f t="shared" si="14"/>
        <v>0</v>
      </c>
    </row>
    <row r="911" spans="1:4" ht="15" hidden="1" customHeight="1">
      <c r="D911" s="1"/>
    </row>
    <row r="912" spans="1:4">
      <c r="A912">
        <v>31.852</v>
      </c>
      <c r="B912">
        <v>7.8416993104451098</v>
      </c>
      <c r="C912">
        <v>10</v>
      </c>
      <c r="D912" s="1">
        <f t="shared" si="14"/>
        <v>0</v>
      </c>
    </row>
    <row r="913" spans="1:4" ht="15" hidden="1" customHeight="1">
      <c r="D913" s="1"/>
    </row>
    <row r="914" spans="1:4">
      <c r="A914">
        <v>31.913</v>
      </c>
      <c r="B914">
        <v>7.9162015248826201</v>
      </c>
      <c r="C914">
        <v>10</v>
      </c>
      <c r="D914" s="1">
        <f t="shared" si="14"/>
        <v>0</v>
      </c>
    </row>
    <row r="915" spans="1:4" ht="15" hidden="1" customHeight="1">
      <c r="D915" s="1"/>
    </row>
    <row r="916" spans="1:4">
      <c r="A916">
        <v>31.974</v>
      </c>
      <c r="B916">
        <v>7.9882338204454797</v>
      </c>
      <c r="C916">
        <v>10</v>
      </c>
      <c r="D916" s="1">
        <f t="shared" si="14"/>
        <v>0</v>
      </c>
    </row>
    <row r="917" spans="1:4" ht="15" hidden="1" customHeight="1">
      <c r="D917" s="1"/>
    </row>
    <row r="918" spans="1:4">
      <c r="A918">
        <v>32.037999999999997</v>
      </c>
      <c r="B918">
        <v>8.0577435562314292</v>
      </c>
      <c r="C918">
        <v>10</v>
      </c>
      <c r="D918" s="1">
        <f t="shared" si="14"/>
        <v>0</v>
      </c>
    </row>
    <row r="919" spans="1:4" ht="15" hidden="1" customHeight="1">
      <c r="D919" s="1"/>
    </row>
    <row r="920" spans="1:4">
      <c r="A920">
        <v>32.134</v>
      </c>
      <c r="B920">
        <v>8.1247641400746495</v>
      </c>
      <c r="C920">
        <v>10</v>
      </c>
      <c r="D920" s="1">
        <f t="shared" si="14"/>
        <v>0</v>
      </c>
    </row>
    <row r="921" spans="1:4" ht="15" hidden="1" customHeight="1">
      <c r="D921" s="1"/>
    </row>
    <row r="922" spans="1:4">
      <c r="A922">
        <v>32.197000000000003</v>
      </c>
      <c r="B922">
        <v>8.1894127237813095</v>
      </c>
      <c r="C922">
        <v>10</v>
      </c>
      <c r="D922" s="1">
        <f t="shared" si="14"/>
        <v>0</v>
      </c>
    </row>
    <row r="923" spans="1:4" ht="15" hidden="1" customHeight="1">
      <c r="D923" s="1"/>
    </row>
    <row r="924" spans="1:4">
      <c r="A924">
        <v>32.268000000000001</v>
      </c>
      <c r="B924">
        <v>8.2517556659498208</v>
      </c>
      <c r="C924">
        <v>10</v>
      </c>
      <c r="D924" s="1">
        <f t="shared" si="14"/>
        <v>0</v>
      </c>
    </row>
    <row r="925" spans="1:4" ht="15" hidden="1" customHeight="1">
      <c r="D925" s="1"/>
    </row>
    <row r="926" spans="1:4">
      <c r="A926">
        <v>32.331000000000003</v>
      </c>
      <c r="B926">
        <v>8.3120119145225395</v>
      </c>
      <c r="C926">
        <v>10</v>
      </c>
      <c r="D926" s="1">
        <f t="shared" si="14"/>
        <v>0</v>
      </c>
    </row>
    <row r="927" spans="1:4" ht="15" hidden="1" customHeight="1">
      <c r="D927" s="1"/>
    </row>
    <row r="928" spans="1:4">
      <c r="A928">
        <v>32.396999999999998</v>
      </c>
      <c r="B928">
        <v>8.3702085964796407</v>
      </c>
      <c r="C928">
        <v>10</v>
      </c>
      <c r="D928" s="1">
        <f t="shared" si="14"/>
        <v>0</v>
      </c>
    </row>
    <row r="929" spans="1:4" ht="15" hidden="1" customHeight="1">
      <c r="D929" s="1"/>
    </row>
    <row r="930" spans="1:4">
      <c r="A930">
        <v>32.460999999999999</v>
      </c>
      <c r="B930">
        <v>8.4263078048889195</v>
      </c>
      <c r="C930">
        <v>10</v>
      </c>
      <c r="D930" s="1">
        <f t="shared" si="14"/>
        <v>0</v>
      </c>
    </row>
    <row r="931" spans="1:4" ht="15" hidden="1" customHeight="1">
      <c r="D931" s="1"/>
    </row>
    <row r="932" spans="1:4">
      <c r="A932">
        <v>32.521999999999998</v>
      </c>
      <c r="B932">
        <v>8.4805945973116099</v>
      </c>
      <c r="C932">
        <v>10</v>
      </c>
      <c r="D932" s="1">
        <f t="shared" si="14"/>
        <v>0</v>
      </c>
    </row>
    <row r="933" spans="1:4" ht="15" hidden="1" customHeight="1">
      <c r="D933" s="1"/>
    </row>
    <row r="934" spans="1:4">
      <c r="A934">
        <v>32.582999999999998</v>
      </c>
      <c r="B934">
        <v>8.5330703305526594</v>
      </c>
      <c r="C934">
        <v>10</v>
      </c>
      <c r="D934" s="1">
        <f t="shared" si="14"/>
        <v>0</v>
      </c>
    </row>
    <row r="935" spans="1:4" ht="15" hidden="1" customHeight="1">
      <c r="D935" s="1"/>
    </row>
    <row r="936" spans="1:4">
      <c r="A936">
        <v>32.649000000000001</v>
      </c>
      <c r="B936">
        <v>8.5837655313146293</v>
      </c>
      <c r="C936">
        <v>10</v>
      </c>
      <c r="D936" s="1">
        <f t="shared" si="14"/>
        <v>0</v>
      </c>
    </row>
    <row r="937" spans="1:4" ht="15" hidden="1" customHeight="1">
      <c r="D937" s="1"/>
    </row>
    <row r="938" spans="1:4">
      <c r="A938">
        <v>32.710999999999999</v>
      </c>
      <c r="B938">
        <v>8.6328261118923209</v>
      </c>
      <c r="C938">
        <v>10</v>
      </c>
      <c r="D938" s="1">
        <f t="shared" si="14"/>
        <v>0</v>
      </c>
    </row>
    <row r="939" spans="1:4" ht="15" hidden="1" customHeight="1">
      <c r="D939" s="1"/>
    </row>
    <row r="940" spans="1:4">
      <c r="A940">
        <v>32.768999999999998</v>
      </c>
      <c r="B940">
        <v>8.6801447771446707</v>
      </c>
      <c r="C940">
        <v>10</v>
      </c>
      <c r="D940" s="1">
        <f t="shared" si="14"/>
        <v>0</v>
      </c>
    </row>
    <row r="941" spans="1:4" ht="15" hidden="1" customHeight="1">
      <c r="D941" s="1"/>
    </row>
    <row r="942" spans="1:4">
      <c r="A942">
        <v>32.835000000000001</v>
      </c>
      <c r="B942">
        <v>8.7256583627388107</v>
      </c>
      <c r="C942">
        <v>10</v>
      </c>
      <c r="D942" s="1">
        <f t="shared" si="14"/>
        <v>0</v>
      </c>
    </row>
    <row r="943" spans="1:4" ht="15" hidden="1" customHeight="1">
      <c r="D943" s="1"/>
    </row>
    <row r="944" spans="1:4">
      <c r="A944">
        <v>32.896000000000001</v>
      </c>
      <c r="B944">
        <v>8.7696191864921307</v>
      </c>
      <c r="C944">
        <v>10</v>
      </c>
      <c r="D944" s="1">
        <f t="shared" si="14"/>
        <v>0</v>
      </c>
    </row>
    <row r="945" spans="1:4" ht="15" hidden="1" customHeight="1">
      <c r="D945" s="1"/>
    </row>
    <row r="946" spans="1:4">
      <c r="A946">
        <v>32.956000000000003</v>
      </c>
      <c r="B946">
        <v>8.8121022988854101</v>
      </c>
      <c r="C946">
        <v>10</v>
      </c>
      <c r="D946" s="1">
        <f t="shared" si="14"/>
        <v>0</v>
      </c>
    </row>
    <row r="947" spans="1:4" ht="15" hidden="1" customHeight="1">
      <c r="D947" s="1"/>
    </row>
    <row r="948" spans="1:4">
      <c r="A948">
        <v>33.021000000000001</v>
      </c>
      <c r="B948">
        <v>8.8531925319291993</v>
      </c>
      <c r="C948">
        <v>10</v>
      </c>
      <c r="D948" s="1">
        <f t="shared" si="14"/>
        <v>0</v>
      </c>
    </row>
    <row r="949" spans="1:4" ht="15" hidden="1" customHeight="1">
      <c r="D949" s="1"/>
    </row>
    <row r="950" spans="1:4">
      <c r="A950">
        <v>33.08</v>
      </c>
      <c r="B950">
        <v>8.8929077522675293</v>
      </c>
      <c r="C950">
        <v>10</v>
      </c>
      <c r="D950" s="1">
        <f t="shared" si="14"/>
        <v>0</v>
      </c>
    </row>
    <row r="951" spans="1:4" ht="15" hidden="1" customHeight="1">
      <c r="D951" s="1"/>
    </row>
    <row r="952" spans="1:4">
      <c r="A952">
        <v>33.139000000000003</v>
      </c>
      <c r="B952">
        <v>8.9311867759895094</v>
      </c>
      <c r="C952">
        <v>10</v>
      </c>
      <c r="D952" s="1">
        <f t="shared" si="14"/>
        <v>0</v>
      </c>
    </row>
    <row r="953" spans="1:4" ht="15" hidden="1" customHeight="1">
      <c r="D953" s="1"/>
    </row>
    <row r="954" spans="1:4">
      <c r="A954">
        <v>33.204000000000001</v>
      </c>
      <c r="B954">
        <v>8.9680816532162702</v>
      </c>
      <c r="C954">
        <v>10</v>
      </c>
      <c r="D954" s="1">
        <f t="shared" si="14"/>
        <v>0</v>
      </c>
    </row>
    <row r="955" spans="1:4" ht="15" hidden="1" customHeight="1">
      <c r="D955" s="1"/>
    </row>
    <row r="956" spans="1:4">
      <c r="A956">
        <v>33.264000000000003</v>
      </c>
      <c r="B956">
        <v>9.0036464060861494</v>
      </c>
      <c r="C956">
        <v>10</v>
      </c>
      <c r="D956" s="1">
        <f t="shared" si="14"/>
        <v>0</v>
      </c>
    </row>
    <row r="957" spans="1:4" ht="15" hidden="1" customHeight="1">
      <c r="D957" s="1"/>
    </row>
    <row r="958" spans="1:4">
      <c r="A958">
        <v>33.323</v>
      </c>
      <c r="B958">
        <v>9.0380174365496</v>
      </c>
      <c r="C958">
        <v>10</v>
      </c>
      <c r="D958" s="1">
        <f t="shared" si="14"/>
        <v>0</v>
      </c>
    </row>
    <row r="959" spans="1:4" ht="15" hidden="1" customHeight="1">
      <c r="D959" s="1"/>
    </row>
    <row r="960" spans="1:4">
      <c r="A960">
        <v>33.389000000000003</v>
      </c>
      <c r="B960">
        <v>9.0712356456671994</v>
      </c>
      <c r="C960">
        <v>10</v>
      </c>
      <c r="D960" s="1">
        <f t="shared" si="14"/>
        <v>0</v>
      </c>
    </row>
    <row r="961" spans="1:4" ht="15" hidden="1" customHeight="1">
      <c r="D961" s="1"/>
    </row>
    <row r="962" spans="1:4">
      <c r="A962">
        <v>33.462000000000003</v>
      </c>
      <c r="B962">
        <v>9.1032290287742192</v>
      </c>
      <c r="C962">
        <v>10</v>
      </c>
      <c r="D962" s="1">
        <f t="shared" ref="D962:D1000" si="15">MOD(ROW(),2)</f>
        <v>0</v>
      </c>
    </row>
    <row r="963" spans="1:4" ht="15" hidden="1" customHeight="1">
      <c r="D963" s="1"/>
    </row>
    <row r="964" spans="1:4">
      <c r="A964">
        <v>33.520000000000003</v>
      </c>
      <c r="B964">
        <v>9.1340375376412801</v>
      </c>
      <c r="C964">
        <v>10</v>
      </c>
      <c r="D964" s="1">
        <f t="shared" si="15"/>
        <v>0</v>
      </c>
    </row>
    <row r="965" spans="1:4" ht="15" hidden="1" customHeight="1">
      <c r="D965" s="1"/>
    </row>
    <row r="966" spans="1:4">
      <c r="A966">
        <v>33.585000000000001</v>
      </c>
      <c r="B966">
        <v>9.1637453104344306</v>
      </c>
      <c r="C966">
        <v>10</v>
      </c>
      <c r="D966" s="1">
        <f t="shared" si="15"/>
        <v>0</v>
      </c>
    </row>
    <row r="967" spans="1:4" ht="15" hidden="1" customHeight="1">
      <c r="D967" s="1"/>
    </row>
    <row r="968" spans="1:4">
      <c r="A968">
        <v>33.645000000000003</v>
      </c>
      <c r="B968">
        <v>9.1925152036361393</v>
      </c>
      <c r="C968">
        <v>10</v>
      </c>
      <c r="D968" s="1">
        <f t="shared" si="15"/>
        <v>0</v>
      </c>
    </row>
    <row r="969" spans="1:4" ht="15" hidden="1" customHeight="1">
      <c r="D969" s="1"/>
    </row>
    <row r="970" spans="1:4">
      <c r="A970">
        <v>33.704000000000001</v>
      </c>
      <c r="B970">
        <v>9.2203979245934597</v>
      </c>
      <c r="C970">
        <v>10</v>
      </c>
      <c r="D970" s="1">
        <f t="shared" si="15"/>
        <v>0</v>
      </c>
    </row>
    <row r="971" spans="1:4" ht="15" hidden="1" customHeight="1">
      <c r="D971" s="1"/>
    </row>
    <row r="972" spans="1:4">
      <c r="A972">
        <v>33.776000000000003</v>
      </c>
      <c r="B972">
        <v>9.2473370623791205</v>
      </c>
      <c r="C972">
        <v>10</v>
      </c>
      <c r="D972" s="1">
        <f t="shared" si="15"/>
        <v>0</v>
      </c>
    </row>
    <row r="973" spans="1:4" ht="15" hidden="1" customHeight="1">
      <c r="D973" s="1"/>
    </row>
    <row r="974" spans="1:4">
      <c r="A974">
        <v>33.838000000000001</v>
      </c>
      <c r="B974">
        <v>9.2733997850207697</v>
      </c>
      <c r="C974">
        <v>10</v>
      </c>
      <c r="D974" s="1">
        <f t="shared" si="15"/>
        <v>0</v>
      </c>
    </row>
    <row r="975" spans="1:4" ht="15" hidden="1" customHeight="1">
      <c r="D975" s="1"/>
    </row>
    <row r="976" spans="1:4">
      <c r="A976">
        <v>33.896000000000001</v>
      </c>
      <c r="B976">
        <v>9.2985665972232301</v>
      </c>
      <c r="C976">
        <v>10</v>
      </c>
      <c r="D976" s="1">
        <f t="shared" si="15"/>
        <v>0</v>
      </c>
    </row>
    <row r="977" spans="1:4" ht="15" hidden="1" customHeight="1">
      <c r="D977" s="1"/>
    </row>
    <row r="978" spans="1:4">
      <c r="A978">
        <v>33.960999999999999</v>
      </c>
      <c r="B978">
        <v>9.3228039892129608</v>
      </c>
      <c r="C978">
        <v>10</v>
      </c>
      <c r="D978" s="1">
        <f t="shared" si="15"/>
        <v>0</v>
      </c>
    </row>
    <row r="979" spans="1:4" ht="15" hidden="1" customHeight="1">
      <c r="D979" s="1"/>
    </row>
    <row r="980" spans="1:4">
      <c r="A980">
        <v>34.021999999999998</v>
      </c>
      <c r="B980">
        <v>9.3461721507902897</v>
      </c>
      <c r="C980">
        <v>10</v>
      </c>
      <c r="D980" s="1">
        <f t="shared" si="15"/>
        <v>0</v>
      </c>
    </row>
    <row r="981" spans="1:4" ht="15" hidden="1" customHeight="1">
      <c r="D981" s="1"/>
    </row>
    <row r="982" spans="1:4">
      <c r="A982">
        <v>34.08</v>
      </c>
      <c r="B982">
        <v>9.3687979434692306</v>
      </c>
      <c r="C982">
        <v>10</v>
      </c>
      <c r="D982" s="1">
        <f t="shared" si="15"/>
        <v>0</v>
      </c>
    </row>
    <row r="983" spans="1:4" ht="15" hidden="1" customHeight="1">
      <c r="D983" s="1"/>
    </row>
    <row r="984" spans="1:4">
      <c r="A984">
        <v>34.143999999999998</v>
      </c>
      <c r="B984">
        <v>9.3904814926766296</v>
      </c>
      <c r="C984">
        <v>10</v>
      </c>
      <c r="D984" s="1">
        <f t="shared" si="15"/>
        <v>0</v>
      </c>
    </row>
    <row r="985" spans="1:4" ht="15" hidden="1" customHeight="1">
      <c r="D985" s="1"/>
    </row>
    <row r="986" spans="1:4">
      <c r="A986">
        <v>34.203000000000003</v>
      </c>
      <c r="B986">
        <v>9.4114206868606907</v>
      </c>
      <c r="C986">
        <v>10</v>
      </c>
      <c r="D986" s="1">
        <f t="shared" si="15"/>
        <v>0</v>
      </c>
    </row>
    <row r="987" spans="1:4" ht="15" hidden="1" customHeight="1">
      <c r="D987" s="1"/>
    </row>
    <row r="988" spans="1:4">
      <c r="A988">
        <v>34.262</v>
      </c>
      <c r="B988">
        <v>9.4315940443017698</v>
      </c>
      <c r="C988">
        <v>10</v>
      </c>
      <c r="D988" s="1">
        <f t="shared" si="15"/>
        <v>0</v>
      </c>
    </row>
    <row r="989" spans="1:4" ht="15" hidden="1" customHeight="1">
      <c r="D989" s="1"/>
    </row>
    <row r="990" spans="1:4">
      <c r="A990">
        <v>34.326000000000001</v>
      </c>
      <c r="B990">
        <v>9.45126356053993</v>
      </c>
      <c r="C990">
        <v>10</v>
      </c>
      <c r="D990" s="1">
        <f t="shared" si="15"/>
        <v>0</v>
      </c>
    </row>
    <row r="991" spans="1:4" ht="15" hidden="1" customHeight="1">
      <c r="D991" s="1"/>
    </row>
    <row r="992" spans="1:4">
      <c r="A992">
        <v>34.386000000000003</v>
      </c>
      <c r="B992">
        <v>9.4701464144944492</v>
      </c>
      <c r="C992">
        <v>10</v>
      </c>
      <c r="D992" s="1">
        <f t="shared" si="15"/>
        <v>0</v>
      </c>
    </row>
    <row r="993" spans="1:4" ht="15" hidden="1" customHeight="1">
      <c r="D993" s="1"/>
    </row>
    <row r="994" spans="1:4">
      <c r="A994">
        <v>34.445</v>
      </c>
      <c r="B994">
        <v>9.4885360497513194</v>
      </c>
      <c r="C994">
        <v>10</v>
      </c>
      <c r="D994" s="1">
        <f t="shared" si="15"/>
        <v>0</v>
      </c>
    </row>
    <row r="995" spans="1:4" ht="15" hidden="1" customHeight="1">
      <c r="D995" s="1"/>
    </row>
    <row r="996" spans="1:4">
      <c r="A996">
        <v>34.51</v>
      </c>
      <c r="B996">
        <v>9.5062150029728691</v>
      </c>
      <c r="C996">
        <v>10</v>
      </c>
      <c r="D996" s="1">
        <f t="shared" si="15"/>
        <v>0</v>
      </c>
    </row>
    <row r="997" spans="1:4" ht="15" hidden="1" customHeight="1">
      <c r="D997" s="1"/>
    </row>
    <row r="998" spans="1:4">
      <c r="A998">
        <v>34.569000000000003</v>
      </c>
      <c r="B998">
        <v>9.5233787787303505</v>
      </c>
      <c r="C998">
        <v>10</v>
      </c>
      <c r="D998" s="1">
        <f t="shared" si="15"/>
        <v>0</v>
      </c>
    </row>
    <row r="999" spans="1:4" ht="15" hidden="1" customHeight="1">
      <c r="D999" s="1"/>
    </row>
    <row r="1000" spans="1:4">
      <c r="A1000">
        <v>34.627000000000002</v>
      </c>
      <c r="B1000">
        <v>9.5398780672312</v>
      </c>
      <c r="C1000">
        <v>10</v>
      </c>
      <c r="D1000" s="1">
        <f t="shared" si="15"/>
        <v>0</v>
      </c>
    </row>
    <row r="1001" spans="1:4" ht="15" hidden="1" customHeight="1">
      <c r="D1001" s="1"/>
    </row>
  </sheetData>
  <autoFilter ref="D1:D1001">
    <filterColumn colId="0">
      <customFilters>
        <customFilter operator="notEqual" val=" "/>
      </customFilters>
    </filterColumn>
  </autoFilter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1"/>
  <dimension ref="A1:D1001"/>
  <sheetViews>
    <sheetView workbookViewId="0">
      <selection activeCell="C1" sqref="A1:C1048576"/>
    </sheetView>
  </sheetViews>
  <sheetFormatPr defaultRowHeight="15"/>
  <cols>
    <col min="1" max="1" width="27.5703125" bestFit="1" customWidth="1"/>
  </cols>
  <sheetData>
    <row r="1" spans="1:4">
      <c r="A1" s="1"/>
      <c r="B1" s="1"/>
      <c r="C1" s="1"/>
      <c r="D1">
        <f>MOD(ROW(),2)</f>
        <v>1</v>
      </c>
    </row>
    <row r="2" spans="1:4">
      <c r="A2">
        <v>4.2249999999999996</v>
      </c>
      <c r="B2">
        <v>10.1575193131668</v>
      </c>
      <c r="C2">
        <v>5</v>
      </c>
      <c r="D2">
        <f t="shared" ref="D2:D64" si="0">MOD(ROW(),2)</f>
        <v>0</v>
      </c>
    </row>
    <row r="3" spans="1:4" hidden="1"/>
    <row r="4" spans="1:4">
      <c r="A4">
        <v>4.2990000000000004</v>
      </c>
      <c r="B4">
        <v>10.072956613638601</v>
      </c>
      <c r="C4">
        <v>5</v>
      </c>
      <c r="D4">
        <f t="shared" si="0"/>
        <v>0</v>
      </c>
    </row>
    <row r="5" spans="1:4" hidden="1"/>
    <row r="6" spans="1:4">
      <c r="A6">
        <v>4.3630000000000004</v>
      </c>
      <c r="B6">
        <v>9.9897393558612695</v>
      </c>
      <c r="C6">
        <v>5</v>
      </c>
      <c r="D6">
        <f t="shared" si="0"/>
        <v>0</v>
      </c>
    </row>
    <row r="7" spans="1:4" hidden="1"/>
    <row r="8" spans="1:4">
      <c r="A8">
        <v>4.4249999999999998</v>
      </c>
      <c r="B8">
        <v>9.9078577074734007</v>
      </c>
      <c r="C8">
        <v>5</v>
      </c>
      <c r="D8">
        <f t="shared" si="0"/>
        <v>0</v>
      </c>
    </row>
    <row r="9" spans="1:4" hidden="1"/>
    <row r="10" spans="1:4">
      <c r="A10">
        <v>4.4980000000000002</v>
      </c>
      <c r="B10">
        <v>9.8273429499778704</v>
      </c>
      <c r="C10">
        <v>5</v>
      </c>
      <c r="D10">
        <f t="shared" si="0"/>
        <v>0</v>
      </c>
    </row>
    <row r="11" spans="1:4" hidden="1"/>
    <row r="12" spans="1:4">
      <c r="A12">
        <v>4.57</v>
      </c>
      <c r="B12">
        <v>9.7481843528781091</v>
      </c>
      <c r="C12">
        <v>5</v>
      </c>
      <c r="D12">
        <f t="shared" si="0"/>
        <v>0</v>
      </c>
    </row>
    <row r="13" spans="1:4" hidden="1"/>
    <row r="14" spans="1:4">
      <c r="A14">
        <v>4.633</v>
      </c>
      <c r="B14">
        <v>9.6703768314801</v>
      </c>
      <c r="C14">
        <v>5</v>
      </c>
      <c r="D14">
        <f t="shared" si="0"/>
        <v>0</v>
      </c>
    </row>
    <row r="15" spans="1:4" hidden="1"/>
    <row r="16" spans="1:4">
      <c r="A16">
        <v>4.7009999999999996</v>
      </c>
      <c r="B16">
        <v>9.5938968963645905</v>
      </c>
      <c r="C16">
        <v>5</v>
      </c>
      <c r="D16">
        <f t="shared" si="0"/>
        <v>0</v>
      </c>
    </row>
    <row r="17" spans="1:4" hidden="1"/>
    <row r="18" spans="1:4">
      <c r="A18">
        <v>4.7709999999999999</v>
      </c>
      <c r="B18">
        <v>9.51867543448334</v>
      </c>
      <c r="C18">
        <v>5</v>
      </c>
      <c r="D18">
        <f t="shared" si="0"/>
        <v>0</v>
      </c>
    </row>
    <row r="19" spans="1:4" hidden="1"/>
    <row r="20" spans="1:4">
      <c r="A20">
        <v>4.843</v>
      </c>
      <c r="B20">
        <v>9.4447654635102705</v>
      </c>
      <c r="C20">
        <v>5</v>
      </c>
      <c r="D20">
        <f t="shared" si="0"/>
        <v>0</v>
      </c>
    </row>
    <row r="21" spans="1:4" hidden="1"/>
    <row r="22" spans="1:4">
      <c r="A22">
        <v>4.91</v>
      </c>
      <c r="B22">
        <v>9.3719853770793495</v>
      </c>
      <c r="C22">
        <v>5</v>
      </c>
      <c r="D22">
        <f t="shared" si="0"/>
        <v>0</v>
      </c>
    </row>
    <row r="23" spans="1:4" hidden="1"/>
    <row r="24" spans="1:4">
      <c r="A24">
        <v>4.9729999999999999</v>
      </c>
      <c r="B24">
        <v>9.3003259029003793</v>
      </c>
      <c r="C24">
        <v>5</v>
      </c>
      <c r="D24">
        <f t="shared" si="0"/>
        <v>0</v>
      </c>
    </row>
    <row r="25" spans="1:4" hidden="1"/>
    <row r="26" spans="1:4">
      <c r="A26">
        <v>5.0410000000000004</v>
      </c>
      <c r="B26">
        <v>9.2298664551046308</v>
      </c>
      <c r="C26">
        <v>5</v>
      </c>
      <c r="D26">
        <f t="shared" si="0"/>
        <v>0</v>
      </c>
    </row>
    <row r="27" spans="1:4" hidden="1"/>
    <row r="28" spans="1:4">
      <c r="A28">
        <v>5.1139999999999999</v>
      </c>
      <c r="B28">
        <v>9.16061349208222</v>
      </c>
      <c r="C28">
        <v>5</v>
      </c>
      <c r="D28">
        <f t="shared" si="0"/>
        <v>0</v>
      </c>
    </row>
    <row r="29" spans="1:4" hidden="1"/>
    <row r="30" spans="1:4">
      <c r="A30">
        <v>5.1769999999999996</v>
      </c>
      <c r="B30">
        <v>9.0922946949460197</v>
      </c>
      <c r="C30">
        <v>5</v>
      </c>
      <c r="D30">
        <f t="shared" si="0"/>
        <v>0</v>
      </c>
    </row>
    <row r="31" spans="1:4" hidden="1"/>
    <row r="32" spans="1:4">
      <c r="A32">
        <v>5.2380000000000004</v>
      </c>
      <c r="B32">
        <v>9.0252247156637804</v>
      </c>
      <c r="C32">
        <v>5</v>
      </c>
      <c r="D32">
        <f t="shared" si="0"/>
        <v>0</v>
      </c>
    </row>
    <row r="33" spans="1:4" hidden="1"/>
    <row r="34" spans="1:4">
      <c r="A34">
        <v>5.3090000000000002</v>
      </c>
      <c r="B34">
        <v>8.9593387399015398</v>
      </c>
      <c r="C34">
        <v>5</v>
      </c>
      <c r="D34">
        <f t="shared" si="0"/>
        <v>0</v>
      </c>
    </row>
    <row r="35" spans="1:4" hidden="1"/>
    <row r="36" spans="1:4">
      <c r="A36">
        <v>5.3959999999999999</v>
      </c>
      <c r="B36">
        <v>8.8945604639562905</v>
      </c>
      <c r="C36">
        <v>5</v>
      </c>
      <c r="D36">
        <f t="shared" si="0"/>
        <v>0</v>
      </c>
    </row>
    <row r="37" spans="1:4" hidden="1"/>
    <row r="38" spans="1:4">
      <c r="A38">
        <v>5.4610000000000003</v>
      </c>
      <c r="B38">
        <v>8.8308138394486999</v>
      </c>
      <c r="C38">
        <v>5</v>
      </c>
      <c r="D38">
        <f t="shared" si="0"/>
        <v>0</v>
      </c>
    </row>
    <row r="39" spans="1:4" hidden="1"/>
    <row r="40" spans="1:4">
      <c r="A40">
        <v>5.54</v>
      </c>
      <c r="B40">
        <v>8.7681538441334901</v>
      </c>
      <c r="C40">
        <v>5</v>
      </c>
      <c r="D40">
        <f t="shared" si="0"/>
        <v>0</v>
      </c>
    </row>
    <row r="41" spans="1:4" hidden="1"/>
    <row r="42" spans="1:4">
      <c r="A42">
        <v>5.6219999999999999</v>
      </c>
      <c r="B42">
        <v>8.7066853889476103</v>
      </c>
      <c r="C42">
        <v>5</v>
      </c>
      <c r="D42">
        <f t="shared" si="0"/>
        <v>0</v>
      </c>
    </row>
    <row r="43" spans="1:4" hidden="1"/>
    <row r="44" spans="1:4">
      <c r="A44">
        <v>5.7039999999999997</v>
      </c>
      <c r="B44">
        <v>8.6460326483819898</v>
      </c>
      <c r="C44">
        <v>5</v>
      </c>
      <c r="D44">
        <f t="shared" si="0"/>
        <v>0</v>
      </c>
    </row>
    <row r="45" spans="1:4" hidden="1"/>
    <row r="46" spans="1:4">
      <c r="A46">
        <v>5.7859999999999996</v>
      </c>
      <c r="B46">
        <v>8.5863140741626793</v>
      </c>
      <c r="C46">
        <v>5</v>
      </c>
      <c r="D46">
        <f t="shared" si="0"/>
        <v>0</v>
      </c>
    </row>
    <row r="47" spans="1:4" hidden="1"/>
    <row r="48" spans="1:4">
      <c r="A48">
        <v>5.8559999999999999</v>
      </c>
      <c r="B48">
        <v>8.5275541804249606</v>
      </c>
      <c r="C48">
        <v>5</v>
      </c>
      <c r="D48">
        <f t="shared" si="0"/>
        <v>0</v>
      </c>
    </row>
    <row r="49" spans="1:4" hidden="1"/>
    <row r="50" spans="1:4">
      <c r="A50">
        <v>5.9370000000000003</v>
      </c>
      <c r="B50">
        <v>8.4699245255617193</v>
      </c>
      <c r="C50">
        <v>5</v>
      </c>
      <c r="D50">
        <f t="shared" si="0"/>
        <v>0</v>
      </c>
    </row>
    <row r="51" spans="1:4" hidden="1"/>
    <row r="52" spans="1:4">
      <c r="A52">
        <v>6.0330000000000004</v>
      </c>
      <c r="B52">
        <v>8.4131473261149701</v>
      </c>
      <c r="C52">
        <v>5</v>
      </c>
      <c r="D52">
        <f t="shared" si="0"/>
        <v>0</v>
      </c>
    </row>
    <row r="53" spans="1:4" hidden="1"/>
    <row r="54" spans="1:4">
      <c r="A54">
        <v>6.0970000000000004</v>
      </c>
      <c r="B54">
        <v>8.3572806076485104</v>
      </c>
      <c r="C54">
        <v>5</v>
      </c>
      <c r="D54">
        <f t="shared" si="0"/>
        <v>0</v>
      </c>
    </row>
    <row r="55" spans="1:4" hidden="1"/>
    <row r="56" spans="1:4">
      <c r="A56">
        <v>6.1580000000000004</v>
      </c>
      <c r="B56">
        <v>8.3023147926624503</v>
      </c>
      <c r="C56">
        <v>5</v>
      </c>
      <c r="D56">
        <f t="shared" si="0"/>
        <v>0</v>
      </c>
    </row>
    <row r="57" spans="1:4" hidden="1"/>
    <row r="58" spans="1:4">
      <c r="A58">
        <v>6.2290000000000001</v>
      </c>
      <c r="B58">
        <v>8.2481524232354495</v>
      </c>
      <c r="C58">
        <v>5</v>
      </c>
      <c r="D58">
        <f t="shared" si="0"/>
        <v>0</v>
      </c>
    </row>
    <row r="59" spans="1:4" hidden="1"/>
    <row r="60" spans="1:4">
      <c r="A60">
        <v>6.2969999999999997</v>
      </c>
      <c r="B60">
        <v>8.1949442025620698</v>
      </c>
      <c r="C60">
        <v>5</v>
      </c>
      <c r="D60">
        <f t="shared" si="0"/>
        <v>0</v>
      </c>
    </row>
    <row r="61" spans="1:4" hidden="1"/>
    <row r="62" spans="1:4">
      <c r="A62">
        <v>6.36</v>
      </c>
      <c r="B62">
        <v>8.1426952469922398</v>
      </c>
      <c r="C62">
        <v>5</v>
      </c>
      <c r="D62">
        <f t="shared" si="0"/>
        <v>0</v>
      </c>
    </row>
    <row r="63" spans="1:4" hidden="1"/>
    <row r="64" spans="1:4">
      <c r="A64">
        <v>6.4249999999999998</v>
      </c>
      <c r="B64">
        <v>8.0911490006969196</v>
      </c>
      <c r="C64">
        <v>5</v>
      </c>
      <c r="D64">
        <f t="shared" si="0"/>
        <v>0</v>
      </c>
    </row>
    <row r="65" spans="1:4" hidden="1"/>
    <row r="66" spans="1:4">
      <c r="A66">
        <v>6.49</v>
      </c>
      <c r="B66">
        <v>8.0403501861887605</v>
      </c>
      <c r="C66">
        <v>5</v>
      </c>
      <c r="D66">
        <f t="shared" ref="D66:D128" si="1">MOD(ROW(),2)</f>
        <v>0</v>
      </c>
    </row>
    <row r="67" spans="1:4" hidden="1"/>
    <row r="68" spans="1:4">
      <c r="A68">
        <v>6.5529999999999999</v>
      </c>
      <c r="B68">
        <v>7.9904417242918102</v>
      </c>
      <c r="C68">
        <v>5</v>
      </c>
      <c r="D68">
        <f t="shared" si="1"/>
        <v>0</v>
      </c>
    </row>
    <row r="69" spans="1:4" hidden="1"/>
    <row r="70" spans="1:4">
      <c r="A70">
        <v>6.6219999999999999</v>
      </c>
      <c r="B70">
        <v>7.9415106462609897</v>
      </c>
      <c r="C70">
        <v>5</v>
      </c>
      <c r="D70">
        <f t="shared" si="1"/>
        <v>0</v>
      </c>
    </row>
    <row r="71" spans="1:4" hidden="1"/>
    <row r="72" spans="1:4">
      <c r="A72">
        <v>6.6829999999999998</v>
      </c>
      <c r="B72">
        <v>7.8933936082517198</v>
      </c>
      <c r="C72">
        <v>5</v>
      </c>
      <c r="D72">
        <f t="shared" si="1"/>
        <v>0</v>
      </c>
    </row>
    <row r="73" spans="1:4" hidden="1"/>
    <row r="74" spans="1:4">
      <c r="A74">
        <v>6.7450000000000001</v>
      </c>
      <c r="B74">
        <v>7.8458714737701198</v>
      </c>
      <c r="C74">
        <v>5</v>
      </c>
      <c r="D74">
        <f t="shared" si="1"/>
        <v>0</v>
      </c>
    </row>
    <row r="75" spans="1:4" hidden="1"/>
    <row r="76" spans="1:4">
      <c r="A76">
        <v>6.8109999999999999</v>
      </c>
      <c r="B76">
        <v>7.7992634246178696</v>
      </c>
      <c r="C76">
        <v>5</v>
      </c>
      <c r="D76">
        <f t="shared" si="1"/>
        <v>0</v>
      </c>
    </row>
    <row r="77" spans="1:4" hidden="1"/>
    <row r="78" spans="1:4">
      <c r="A78">
        <v>6.875</v>
      </c>
      <c r="B78">
        <v>7.7534672931153104</v>
      </c>
      <c r="C78">
        <v>5</v>
      </c>
      <c r="D78">
        <f t="shared" si="1"/>
        <v>0</v>
      </c>
    </row>
    <row r="79" spans="1:4" hidden="1"/>
    <row r="80" spans="1:4">
      <c r="A80">
        <v>6.9370000000000003</v>
      </c>
      <c r="B80">
        <v>7.70845183631317</v>
      </c>
      <c r="C80">
        <v>5</v>
      </c>
      <c r="D80">
        <f t="shared" si="1"/>
        <v>0</v>
      </c>
    </row>
    <row r="81" spans="1:4" hidden="1"/>
    <row r="82" spans="1:4">
      <c r="A82">
        <v>7.0039999999999996</v>
      </c>
      <c r="B82">
        <v>7.6641416586191102</v>
      </c>
      <c r="C82">
        <v>5</v>
      </c>
      <c r="D82">
        <f t="shared" si="1"/>
        <v>0</v>
      </c>
    </row>
    <row r="83" spans="1:4" hidden="1"/>
    <row r="84" spans="1:4">
      <c r="A84">
        <v>7.0650000000000004</v>
      </c>
      <c r="B84">
        <v>7.6207439281603397</v>
      </c>
      <c r="C84">
        <v>5</v>
      </c>
      <c r="D84">
        <f t="shared" si="1"/>
        <v>0</v>
      </c>
    </row>
    <row r="85" spans="1:4" hidden="1"/>
    <row r="86" spans="1:4">
      <c r="A86">
        <v>7.1280000000000001</v>
      </c>
      <c r="B86">
        <v>7.5779215495343903</v>
      </c>
      <c r="C86">
        <v>5</v>
      </c>
      <c r="D86">
        <f t="shared" si="1"/>
        <v>0</v>
      </c>
    </row>
    <row r="87" spans="1:4" hidden="1"/>
    <row r="88" spans="1:4">
      <c r="A88">
        <v>7.194</v>
      </c>
      <c r="B88">
        <v>7.5356863635683604</v>
      </c>
      <c r="C88">
        <v>5</v>
      </c>
      <c r="D88">
        <f t="shared" si="1"/>
        <v>0</v>
      </c>
    </row>
    <row r="89" spans="1:4" hidden="1"/>
    <row r="90" spans="1:4">
      <c r="A90">
        <v>7.2590000000000003</v>
      </c>
      <c r="B90">
        <v>7.4941877222555897</v>
      </c>
      <c r="C90">
        <v>5</v>
      </c>
      <c r="D90">
        <f t="shared" si="1"/>
        <v>0</v>
      </c>
    </row>
    <row r="91" spans="1:4" hidden="1"/>
    <row r="92" spans="1:4">
      <c r="A92">
        <v>7.32</v>
      </c>
      <c r="B92">
        <v>7.4533691415992802</v>
      </c>
      <c r="C92">
        <v>5</v>
      </c>
      <c r="D92">
        <f t="shared" si="1"/>
        <v>0</v>
      </c>
    </row>
    <row r="93" spans="1:4" hidden="1"/>
    <row r="94" spans="1:4">
      <c r="A94">
        <v>7.3840000000000003</v>
      </c>
      <c r="B94">
        <v>7.4131926371464196</v>
      </c>
      <c r="C94">
        <v>5</v>
      </c>
      <c r="D94">
        <f t="shared" si="1"/>
        <v>0</v>
      </c>
    </row>
    <row r="95" spans="1:4" hidden="1"/>
    <row r="96" spans="1:4">
      <c r="A96">
        <v>7.4470000000000001</v>
      </c>
      <c r="B96">
        <v>7.3736341891036998</v>
      </c>
      <c r="C96">
        <v>5</v>
      </c>
      <c r="D96">
        <f t="shared" si="1"/>
        <v>0</v>
      </c>
    </row>
    <row r="97" spans="1:4" hidden="1"/>
    <row r="98" spans="1:4">
      <c r="A98">
        <v>7.5090000000000003</v>
      </c>
      <c r="B98">
        <v>7.3348202914164897</v>
      </c>
      <c r="C98">
        <v>5</v>
      </c>
      <c r="D98">
        <f t="shared" si="1"/>
        <v>0</v>
      </c>
    </row>
    <row r="99" spans="1:4" hidden="1"/>
    <row r="100" spans="1:4">
      <c r="A100">
        <v>7.5739999999999998</v>
      </c>
      <c r="B100">
        <v>7.2965990673825498</v>
      </c>
      <c r="C100">
        <v>5</v>
      </c>
      <c r="D100">
        <f t="shared" si="1"/>
        <v>0</v>
      </c>
    </row>
    <row r="101" spans="1:4" hidden="1"/>
    <row r="102" spans="1:4">
      <c r="A102">
        <v>7.6379999999999999</v>
      </c>
      <c r="B102">
        <v>7.25906746929157</v>
      </c>
      <c r="C102">
        <v>5</v>
      </c>
      <c r="D102">
        <f t="shared" si="1"/>
        <v>0</v>
      </c>
    </row>
    <row r="103" spans="1:4" hidden="1"/>
    <row r="104" spans="1:4">
      <c r="A104">
        <v>7.6989999999999998</v>
      </c>
      <c r="B104">
        <v>7.2222106503167298</v>
      </c>
      <c r="C104">
        <v>5</v>
      </c>
      <c r="D104">
        <f t="shared" si="1"/>
        <v>0</v>
      </c>
    </row>
    <row r="105" spans="1:4" hidden="1"/>
    <row r="106" spans="1:4">
      <c r="A106">
        <v>7.7649999999999997</v>
      </c>
      <c r="B106">
        <v>7.1857897571160301</v>
      </c>
      <c r="C106">
        <v>5</v>
      </c>
      <c r="D106">
        <f t="shared" si="1"/>
        <v>0</v>
      </c>
    </row>
    <row r="107" spans="1:4" hidden="1"/>
    <row r="108" spans="1:4">
      <c r="A108">
        <v>7.83</v>
      </c>
      <c r="B108">
        <v>7.1498478650038999</v>
      </c>
      <c r="C108">
        <v>5</v>
      </c>
      <c r="D108">
        <f t="shared" si="1"/>
        <v>0</v>
      </c>
    </row>
    <row r="109" spans="1:4" hidden="1"/>
    <row r="110" spans="1:4">
      <c r="A110">
        <v>7.8920000000000003</v>
      </c>
      <c r="B110">
        <v>7.1145338728185301</v>
      </c>
      <c r="C110">
        <v>5</v>
      </c>
      <c r="D110">
        <f t="shared" si="1"/>
        <v>0</v>
      </c>
    </row>
    <row r="111" spans="1:4" hidden="1"/>
    <row r="112" spans="1:4">
      <c r="A112">
        <v>7.9589999999999996</v>
      </c>
      <c r="B112">
        <v>7.07993871676815</v>
      </c>
      <c r="C112">
        <v>5</v>
      </c>
      <c r="D112">
        <f t="shared" si="1"/>
        <v>0</v>
      </c>
    </row>
    <row r="113" spans="1:4" hidden="1"/>
    <row r="114" spans="1:4">
      <c r="A114">
        <v>8.0210000000000008</v>
      </c>
      <c r="B114">
        <v>7.0458551303317902</v>
      </c>
      <c r="C114">
        <v>5</v>
      </c>
      <c r="D114">
        <f t="shared" si="1"/>
        <v>0</v>
      </c>
    </row>
    <row r="115" spans="1:4" hidden="1"/>
    <row r="116" spans="1:4">
      <c r="A116">
        <v>8.0820000000000007</v>
      </c>
      <c r="B116">
        <v>7.0123291718477496</v>
      </c>
      <c r="C116">
        <v>5</v>
      </c>
      <c r="D116">
        <f t="shared" si="1"/>
        <v>0</v>
      </c>
    </row>
    <row r="117" spans="1:4" hidden="1"/>
    <row r="118" spans="1:4">
      <c r="A118">
        <v>8.1460000000000008</v>
      </c>
      <c r="B118">
        <v>6.9792141716225098</v>
      </c>
      <c r="C118">
        <v>5</v>
      </c>
      <c r="D118">
        <f t="shared" si="1"/>
        <v>0</v>
      </c>
    </row>
    <row r="119" spans="1:4" hidden="1"/>
    <row r="120" spans="1:4">
      <c r="A120">
        <v>8.2080000000000002</v>
      </c>
      <c r="B120">
        <v>6.9466966277348998</v>
      </c>
      <c r="C120">
        <v>5</v>
      </c>
      <c r="D120">
        <f t="shared" si="1"/>
        <v>0</v>
      </c>
    </row>
    <row r="121" spans="1:4" hidden="1"/>
    <row r="122" spans="1:4">
      <c r="A122">
        <v>8.2710000000000008</v>
      </c>
      <c r="B122">
        <v>6.9147129878306099</v>
      </c>
      <c r="C122">
        <v>5</v>
      </c>
      <c r="D122">
        <f t="shared" si="1"/>
        <v>0</v>
      </c>
    </row>
    <row r="123" spans="1:4" hidden="1"/>
    <row r="124" spans="1:4">
      <c r="A124">
        <v>8.3360000000000003</v>
      </c>
      <c r="B124">
        <v>6.8831598575978097</v>
      </c>
      <c r="C124">
        <v>5</v>
      </c>
      <c r="D124">
        <f t="shared" si="1"/>
        <v>0</v>
      </c>
    </row>
    <row r="125" spans="1:4" hidden="1"/>
    <row r="126" spans="1:4">
      <c r="A126">
        <v>8.3979999999999997</v>
      </c>
      <c r="B126">
        <v>6.8524704368343903</v>
      </c>
      <c r="C126">
        <v>5</v>
      </c>
      <c r="D126">
        <f t="shared" si="1"/>
        <v>0</v>
      </c>
    </row>
    <row r="127" spans="1:4" hidden="1"/>
    <row r="128" spans="1:4">
      <c r="A128">
        <v>8.4589999999999996</v>
      </c>
      <c r="B128">
        <v>6.8221379649573999</v>
      </c>
      <c r="C128">
        <v>5</v>
      </c>
      <c r="D128">
        <f t="shared" si="1"/>
        <v>0</v>
      </c>
    </row>
    <row r="129" spans="1:4" hidden="1"/>
    <row r="130" spans="1:4">
      <c r="A130">
        <v>8.5229999999999997</v>
      </c>
      <c r="B130">
        <v>6.7925108532888796</v>
      </c>
      <c r="C130">
        <v>5</v>
      </c>
      <c r="D130">
        <f t="shared" ref="D130:D192" si="2">MOD(ROW(),2)</f>
        <v>0</v>
      </c>
    </row>
    <row r="131" spans="1:4" hidden="1"/>
    <row r="132" spans="1:4">
      <c r="A132">
        <v>8.5839999999999996</v>
      </c>
      <c r="B132">
        <v>6.7632862870833002</v>
      </c>
      <c r="C132">
        <v>5</v>
      </c>
      <c r="D132">
        <f t="shared" si="2"/>
        <v>0</v>
      </c>
    </row>
    <row r="133" spans="1:4" hidden="1"/>
    <row r="134" spans="1:4">
      <c r="A134">
        <v>8.6449999999999996</v>
      </c>
      <c r="B134">
        <v>6.7344855737502201</v>
      </c>
      <c r="C134">
        <v>5</v>
      </c>
      <c r="D134">
        <f t="shared" si="2"/>
        <v>0</v>
      </c>
    </row>
    <row r="135" spans="1:4" hidden="1"/>
    <row r="136" spans="1:4">
      <c r="A136">
        <v>8.7089999999999996</v>
      </c>
      <c r="B136">
        <v>6.7060412974766201</v>
      </c>
      <c r="C136">
        <v>5</v>
      </c>
      <c r="D136">
        <f t="shared" si="2"/>
        <v>0</v>
      </c>
    </row>
    <row r="137" spans="1:4" hidden="1"/>
    <row r="138" spans="1:4">
      <c r="A138">
        <v>8.7710000000000008</v>
      </c>
      <c r="B138">
        <v>6.6779375793356897</v>
      </c>
      <c r="C138">
        <v>5</v>
      </c>
      <c r="D138">
        <f t="shared" si="2"/>
        <v>0</v>
      </c>
    </row>
    <row r="139" spans="1:4" hidden="1"/>
    <row r="140" spans="1:4">
      <c r="A140">
        <v>8.8309999999999995</v>
      </c>
      <c r="B140">
        <v>6.6504611977658197</v>
      </c>
      <c r="C140">
        <v>5</v>
      </c>
      <c r="D140">
        <f t="shared" si="2"/>
        <v>0</v>
      </c>
    </row>
    <row r="141" spans="1:4" hidden="1"/>
    <row r="142" spans="1:4">
      <c r="A142">
        <v>8.8979999999999997</v>
      </c>
      <c r="B142">
        <v>6.6234466009953099</v>
      </c>
      <c r="C142">
        <v>5</v>
      </c>
      <c r="D142">
        <f t="shared" si="2"/>
        <v>0</v>
      </c>
    </row>
    <row r="143" spans="1:4" hidden="1"/>
    <row r="144" spans="1:4">
      <c r="A144">
        <v>8.9580000000000002</v>
      </c>
      <c r="B144">
        <v>6.5969594419315696</v>
      </c>
      <c r="C144">
        <v>5</v>
      </c>
      <c r="D144">
        <f t="shared" si="2"/>
        <v>0</v>
      </c>
    </row>
    <row r="145" spans="1:4" hidden="1"/>
    <row r="146" spans="1:4">
      <c r="A146">
        <v>9.0190000000000001</v>
      </c>
      <c r="B146">
        <v>6.5708902933601001</v>
      </c>
      <c r="C146">
        <v>5</v>
      </c>
      <c r="D146">
        <f t="shared" si="2"/>
        <v>0</v>
      </c>
    </row>
    <row r="147" spans="1:4" hidden="1"/>
    <row r="148" spans="1:4">
      <c r="A148">
        <v>9.0830000000000002</v>
      </c>
      <c r="B148">
        <v>6.5451100984722803</v>
      </c>
      <c r="C148">
        <v>5</v>
      </c>
      <c r="D148">
        <f t="shared" si="2"/>
        <v>0</v>
      </c>
    </row>
    <row r="149" spans="1:4" hidden="1"/>
    <row r="150" spans="1:4">
      <c r="A150">
        <v>9.1539999999999999</v>
      </c>
      <c r="B150">
        <v>6.5198444093828796</v>
      </c>
      <c r="C150">
        <v>5</v>
      </c>
      <c r="D150">
        <f t="shared" si="2"/>
        <v>0</v>
      </c>
    </row>
    <row r="151" spans="1:4" hidden="1"/>
    <row r="152" spans="1:4">
      <c r="A152">
        <v>9.2159999999999993</v>
      </c>
      <c r="B152">
        <v>6.4948701779046702</v>
      </c>
      <c r="C152">
        <v>5</v>
      </c>
      <c r="D152">
        <f t="shared" si="2"/>
        <v>0</v>
      </c>
    </row>
    <row r="153" spans="1:4" hidden="1"/>
    <row r="154" spans="1:4">
      <c r="A154">
        <v>10.009</v>
      </c>
      <c r="B154">
        <v>6.4704058372053597</v>
      </c>
      <c r="C154">
        <v>10</v>
      </c>
      <c r="D154">
        <f t="shared" si="2"/>
        <v>0</v>
      </c>
    </row>
    <row r="155" spans="1:4" hidden="1"/>
    <row r="156" spans="1:4">
      <c r="A156">
        <v>10.069000000000001</v>
      </c>
      <c r="B156">
        <v>6.4897705574704396</v>
      </c>
      <c r="C156">
        <v>10</v>
      </c>
      <c r="D156">
        <f t="shared" si="2"/>
        <v>0</v>
      </c>
    </row>
    <row r="157" spans="1:4" hidden="1"/>
    <row r="158" spans="1:4">
      <c r="A158">
        <v>10.129</v>
      </c>
      <c r="B158">
        <v>6.5292746217725703</v>
      </c>
      <c r="C158">
        <v>10</v>
      </c>
      <c r="D158">
        <f t="shared" si="2"/>
        <v>0</v>
      </c>
    </row>
    <row r="159" spans="1:4" hidden="1"/>
    <row r="160" spans="1:4">
      <c r="A160">
        <v>10.189</v>
      </c>
      <c r="B160">
        <v>6.5777033453539202</v>
      </c>
      <c r="C160">
        <v>10</v>
      </c>
      <c r="D160">
        <f t="shared" si="2"/>
        <v>0</v>
      </c>
    </row>
    <row r="161" spans="1:4" hidden="1"/>
    <row r="162" spans="1:4">
      <c r="A162">
        <v>10.249000000000001</v>
      </c>
      <c r="B162">
        <v>6.6298865253230499</v>
      </c>
      <c r="C162">
        <v>10</v>
      </c>
      <c r="D162">
        <f t="shared" si="2"/>
        <v>0</v>
      </c>
    </row>
    <row r="163" spans="1:4" hidden="1"/>
    <row r="164" spans="1:4">
      <c r="A164">
        <v>10.314</v>
      </c>
      <c r="B164">
        <v>6.6832708885018297</v>
      </c>
      <c r="C164">
        <v>10</v>
      </c>
      <c r="D164">
        <f t="shared" si="2"/>
        <v>0</v>
      </c>
    </row>
    <row r="165" spans="1:4" hidden="1"/>
    <row r="166" spans="1:4">
      <c r="A166">
        <v>10.379</v>
      </c>
      <c r="B166">
        <v>6.7368645996738996</v>
      </c>
      <c r="C166">
        <v>10</v>
      </c>
      <c r="D166">
        <f t="shared" si="2"/>
        <v>0</v>
      </c>
    </row>
    <row r="167" spans="1:4" hidden="1"/>
    <row r="168" spans="1:4">
      <c r="A168">
        <v>10.443</v>
      </c>
      <c r="B168">
        <v>6.7899893087228502</v>
      </c>
      <c r="C168">
        <v>10</v>
      </c>
      <c r="D168">
        <f t="shared" si="2"/>
        <v>0</v>
      </c>
    </row>
    <row r="169" spans="1:4" hidden="1"/>
    <row r="170" spans="1:4">
      <c r="A170">
        <v>10.504</v>
      </c>
      <c r="B170">
        <v>6.8425277003844096</v>
      </c>
      <c r="C170">
        <v>10</v>
      </c>
      <c r="D170">
        <f t="shared" si="2"/>
        <v>0</v>
      </c>
    </row>
    <row r="171" spans="1:4" hidden="1"/>
    <row r="172" spans="1:4">
      <c r="A172">
        <v>10.568</v>
      </c>
      <c r="B172">
        <v>6.8941565113512198</v>
      </c>
      <c r="C172">
        <v>10</v>
      </c>
      <c r="D172">
        <f t="shared" si="2"/>
        <v>0</v>
      </c>
    </row>
    <row r="173" spans="1:4" hidden="1"/>
    <row r="174" spans="1:4">
      <c r="A174">
        <v>10.632</v>
      </c>
      <c r="B174">
        <v>6.9449452097592399</v>
      </c>
      <c r="C174">
        <v>10</v>
      </c>
      <c r="D174">
        <f t="shared" si="2"/>
        <v>0</v>
      </c>
    </row>
    <row r="175" spans="1:4" hidden="1"/>
    <row r="176" spans="1:4">
      <c r="A176">
        <v>10.696</v>
      </c>
      <c r="B176">
        <v>6.9950422945736097</v>
      </c>
      <c r="C176">
        <v>10</v>
      </c>
      <c r="D176">
        <f t="shared" si="2"/>
        <v>0</v>
      </c>
    </row>
    <row r="177" spans="1:4" hidden="1"/>
    <row r="178" spans="1:4">
      <c r="A178">
        <v>10.760999999999999</v>
      </c>
      <c r="B178">
        <v>7.0442516861991198</v>
      </c>
      <c r="C178">
        <v>10</v>
      </c>
      <c r="D178">
        <f t="shared" si="2"/>
        <v>0</v>
      </c>
    </row>
    <row r="179" spans="1:4" hidden="1"/>
    <row r="180" spans="1:4">
      <c r="A180">
        <v>10.824</v>
      </c>
      <c r="B180">
        <v>7.0926376099311099</v>
      </c>
      <c r="C180">
        <v>10</v>
      </c>
      <c r="D180">
        <f t="shared" si="2"/>
        <v>0</v>
      </c>
    </row>
    <row r="181" spans="1:4" hidden="1"/>
    <row r="182" spans="1:4">
      <c r="A182">
        <v>10.888</v>
      </c>
      <c r="B182">
        <v>7.1403098374128096</v>
      </c>
      <c r="C182">
        <v>10</v>
      </c>
      <c r="D182">
        <f t="shared" si="2"/>
        <v>0</v>
      </c>
    </row>
    <row r="183" spans="1:4" hidden="1"/>
    <row r="184" spans="1:4">
      <c r="A184">
        <v>10.95</v>
      </c>
      <c r="B184">
        <v>7.1872405759025897</v>
      </c>
      <c r="C184">
        <v>10</v>
      </c>
      <c r="D184">
        <f t="shared" si="2"/>
        <v>0</v>
      </c>
    </row>
    <row r="185" spans="1:4" hidden="1"/>
    <row r="186" spans="1:4">
      <c r="A186">
        <v>11.013</v>
      </c>
      <c r="B186">
        <v>7.2333156053347203</v>
      </c>
      <c r="C186">
        <v>10</v>
      </c>
      <c r="D186">
        <f t="shared" si="2"/>
        <v>0</v>
      </c>
    </row>
    <row r="187" spans="1:4" hidden="1"/>
    <row r="188" spans="1:4">
      <c r="A188">
        <v>11.077</v>
      </c>
      <c r="B188">
        <v>7.2786510979181998</v>
      </c>
      <c r="C188">
        <v>10</v>
      </c>
      <c r="D188">
        <f t="shared" si="2"/>
        <v>0</v>
      </c>
    </row>
    <row r="189" spans="1:4" hidden="1"/>
    <row r="190" spans="1:4">
      <c r="A190">
        <v>11.141</v>
      </c>
      <c r="B190">
        <v>7.3230292264333601</v>
      </c>
      <c r="C190">
        <v>10</v>
      </c>
      <c r="D190">
        <f t="shared" si="2"/>
        <v>0</v>
      </c>
    </row>
    <row r="191" spans="1:4" hidden="1"/>
    <row r="192" spans="1:4">
      <c r="A192">
        <v>11.205</v>
      </c>
      <c r="B192">
        <v>7.3667637577080098</v>
      </c>
      <c r="C192">
        <v>10</v>
      </c>
      <c r="D192">
        <f t="shared" si="2"/>
        <v>0</v>
      </c>
    </row>
    <row r="193" spans="1:4" hidden="1"/>
    <row r="194" spans="1:4">
      <c r="A194">
        <v>11.266999999999999</v>
      </c>
      <c r="B194">
        <v>7.4098743003218503</v>
      </c>
      <c r="C194">
        <v>10</v>
      </c>
      <c r="D194">
        <f t="shared" ref="D194:D256" si="3">MOD(ROW(),2)</f>
        <v>0</v>
      </c>
    </row>
    <row r="195" spans="1:4" hidden="1"/>
    <row r="196" spans="1:4">
      <c r="A196">
        <v>11.329000000000001</v>
      </c>
      <c r="B196">
        <v>7.4523920489966802</v>
      </c>
      <c r="C196">
        <v>10</v>
      </c>
      <c r="D196">
        <f t="shared" si="3"/>
        <v>0</v>
      </c>
    </row>
    <row r="197" spans="1:4" hidden="1"/>
    <row r="198" spans="1:4">
      <c r="A198">
        <v>11.391</v>
      </c>
      <c r="B198">
        <v>7.4942543483415003</v>
      </c>
      <c r="C198">
        <v>10</v>
      </c>
      <c r="D198">
        <f t="shared" si="3"/>
        <v>0</v>
      </c>
    </row>
    <row r="199" spans="1:4" hidden="1"/>
    <row r="200" spans="1:4">
      <c r="A200">
        <v>11.452999999999999</v>
      </c>
      <c r="B200">
        <v>7.5353394588476696</v>
      </c>
      <c r="C200">
        <v>10</v>
      </c>
      <c r="D200">
        <f t="shared" si="3"/>
        <v>0</v>
      </c>
    </row>
    <row r="201" spans="1:4" hidden="1"/>
    <row r="202" spans="1:4">
      <c r="A202">
        <v>11.515000000000001</v>
      </c>
      <c r="B202">
        <v>7.5757935051638796</v>
      </c>
      <c r="C202">
        <v>10</v>
      </c>
      <c r="D202">
        <f t="shared" si="3"/>
        <v>0</v>
      </c>
    </row>
    <row r="203" spans="1:4" hidden="1"/>
    <row r="204" spans="1:4">
      <c r="A204">
        <v>11.577</v>
      </c>
      <c r="B204">
        <v>7.6154271155989903</v>
      </c>
      <c r="C204">
        <v>10</v>
      </c>
      <c r="D204">
        <f t="shared" si="3"/>
        <v>0</v>
      </c>
    </row>
    <row r="205" spans="1:4" hidden="1"/>
    <row r="206" spans="1:4">
      <c r="A206">
        <v>11.638999999999999</v>
      </c>
      <c r="B206">
        <v>7.6545080218391002</v>
      </c>
      <c r="C206">
        <v>10</v>
      </c>
      <c r="D206">
        <f t="shared" si="3"/>
        <v>0</v>
      </c>
    </row>
    <row r="207" spans="1:4" hidden="1"/>
    <row r="208" spans="1:4">
      <c r="A208">
        <v>11.704000000000001</v>
      </c>
      <c r="B208">
        <v>7.6929690940233</v>
      </c>
      <c r="C208">
        <v>10</v>
      </c>
      <c r="D208">
        <f t="shared" si="3"/>
        <v>0</v>
      </c>
    </row>
    <row r="209" spans="1:4" hidden="1"/>
    <row r="210" spans="1:4">
      <c r="A210">
        <v>11.766</v>
      </c>
      <c r="B210">
        <v>7.73074729115603</v>
      </c>
      <c r="C210">
        <v>10</v>
      </c>
      <c r="D210">
        <f t="shared" si="3"/>
        <v>0</v>
      </c>
    </row>
    <row r="211" spans="1:4" hidden="1"/>
    <row r="212" spans="1:4">
      <c r="A212">
        <v>11.829000000000001</v>
      </c>
      <c r="B212">
        <v>7.7678654532755704</v>
      </c>
      <c r="C212">
        <v>10</v>
      </c>
      <c r="D212">
        <f t="shared" si="3"/>
        <v>0</v>
      </c>
    </row>
    <row r="213" spans="1:4" hidden="1"/>
    <row r="214" spans="1:4">
      <c r="A214">
        <v>11.891</v>
      </c>
      <c r="B214">
        <v>7.8043673236219702</v>
      </c>
      <c r="C214">
        <v>10</v>
      </c>
      <c r="D214">
        <f t="shared" si="3"/>
        <v>0</v>
      </c>
    </row>
    <row r="215" spans="1:4" hidden="1"/>
    <row r="216" spans="1:4">
      <c r="A216">
        <v>11.952999999999999</v>
      </c>
      <c r="B216">
        <v>7.8402699859878604</v>
      </c>
      <c r="C216">
        <v>10</v>
      </c>
      <c r="D216">
        <f t="shared" si="3"/>
        <v>0</v>
      </c>
    </row>
    <row r="217" spans="1:4" hidden="1"/>
    <row r="218" spans="1:4">
      <c r="A218">
        <v>12.013999999999999</v>
      </c>
      <c r="B218">
        <v>7.8754985324312203</v>
      </c>
      <c r="C218">
        <v>10</v>
      </c>
      <c r="D218">
        <f t="shared" si="3"/>
        <v>0</v>
      </c>
    </row>
    <row r="219" spans="1:4" hidden="1"/>
    <row r="220" spans="1:4">
      <c r="A220">
        <v>12.074</v>
      </c>
      <c r="B220">
        <v>7.9102850738634896</v>
      </c>
      <c r="C220">
        <v>10</v>
      </c>
      <c r="D220">
        <f t="shared" si="3"/>
        <v>0</v>
      </c>
    </row>
    <row r="221" spans="1:4" hidden="1"/>
    <row r="222" spans="1:4">
      <c r="A222">
        <v>12.141999999999999</v>
      </c>
      <c r="B222">
        <v>7.9445509943674804</v>
      </c>
      <c r="C222">
        <v>10</v>
      </c>
      <c r="D222">
        <f t="shared" si="3"/>
        <v>0</v>
      </c>
    </row>
    <row r="223" spans="1:4" hidden="1"/>
    <row r="224" spans="1:4">
      <c r="A224">
        <v>12.205</v>
      </c>
      <c r="B224">
        <v>7.97834239255626</v>
      </c>
      <c r="C224">
        <v>10</v>
      </c>
      <c r="D224">
        <f t="shared" si="3"/>
        <v>0</v>
      </c>
    </row>
    <row r="225" spans="1:4" hidden="1"/>
    <row r="226" spans="1:4">
      <c r="A226">
        <v>12.266999999999999</v>
      </c>
      <c r="B226">
        <v>8.0114747075633694</v>
      </c>
      <c r="C226">
        <v>10</v>
      </c>
      <c r="D226">
        <f t="shared" si="3"/>
        <v>0</v>
      </c>
    </row>
    <row r="227" spans="1:4" hidden="1"/>
    <row r="228" spans="1:4">
      <c r="A228">
        <v>12.345000000000001</v>
      </c>
      <c r="B228">
        <v>8.0441355717028298</v>
      </c>
      <c r="C228">
        <v>10</v>
      </c>
      <c r="D228">
        <f t="shared" si="3"/>
        <v>0</v>
      </c>
    </row>
    <row r="229" spans="1:4" hidden="1"/>
    <row r="230" spans="1:4">
      <c r="A230">
        <v>12.407</v>
      </c>
      <c r="B230">
        <v>8.0761916133543199</v>
      </c>
      <c r="C230">
        <v>10</v>
      </c>
      <c r="D230">
        <f t="shared" si="3"/>
        <v>0</v>
      </c>
    </row>
    <row r="231" spans="1:4" hidden="1"/>
    <row r="232" spans="1:4">
      <c r="A232">
        <v>12.481</v>
      </c>
      <c r="B232">
        <v>8.1075453009475194</v>
      </c>
      <c r="C232">
        <v>10</v>
      </c>
      <c r="D232">
        <f t="shared" si="3"/>
        <v>0</v>
      </c>
    </row>
    <row r="233" spans="1:4" hidden="1"/>
    <row r="234" spans="1:4">
      <c r="A234">
        <v>12.561</v>
      </c>
      <c r="B234">
        <v>8.1385183878038792</v>
      </c>
      <c r="C234">
        <v>10</v>
      </c>
      <c r="D234">
        <f t="shared" si="3"/>
        <v>0</v>
      </c>
    </row>
    <row r="235" spans="1:4" hidden="1"/>
    <row r="236" spans="1:4">
      <c r="A236">
        <v>12.635999999999999</v>
      </c>
      <c r="B236">
        <v>8.1688617628308808</v>
      </c>
      <c r="C236">
        <v>10</v>
      </c>
      <c r="D236">
        <f t="shared" si="3"/>
        <v>0</v>
      </c>
    </row>
    <row r="237" spans="1:4" hidden="1"/>
    <row r="238" spans="1:4">
      <c r="A238">
        <v>12.712</v>
      </c>
      <c r="B238">
        <v>8.1986910021272195</v>
      </c>
      <c r="C238">
        <v>10</v>
      </c>
      <c r="D238">
        <f t="shared" si="3"/>
        <v>0</v>
      </c>
    </row>
    <row r="239" spans="1:4" hidden="1"/>
    <row r="240" spans="1:4">
      <c r="A240">
        <v>12.785</v>
      </c>
      <c r="B240">
        <v>8.2280741469890604</v>
      </c>
      <c r="C240">
        <v>10</v>
      </c>
      <c r="D240">
        <f t="shared" si="3"/>
        <v>0</v>
      </c>
    </row>
    <row r="241" spans="1:4" hidden="1"/>
    <row r="242" spans="1:4">
      <c r="A242">
        <v>12.856999999999999</v>
      </c>
      <c r="B242">
        <v>8.2570977796566893</v>
      </c>
      <c r="C242">
        <v>10</v>
      </c>
      <c r="D242">
        <f t="shared" si="3"/>
        <v>0</v>
      </c>
    </row>
    <row r="243" spans="1:4" hidden="1"/>
    <row r="244" spans="1:4">
      <c r="A244">
        <v>12.941000000000001</v>
      </c>
      <c r="B244">
        <v>8.2856291451383992</v>
      </c>
      <c r="C244">
        <v>10</v>
      </c>
      <c r="D244">
        <f t="shared" si="3"/>
        <v>0</v>
      </c>
    </row>
    <row r="245" spans="1:4" hidden="1"/>
    <row r="246" spans="1:4">
      <c r="A246">
        <v>13.003</v>
      </c>
      <c r="B246">
        <v>8.3139813186412503</v>
      </c>
      <c r="C246">
        <v>10</v>
      </c>
      <c r="D246">
        <f t="shared" si="3"/>
        <v>0</v>
      </c>
    </row>
    <row r="247" spans="1:4" hidden="1"/>
    <row r="248" spans="1:4">
      <c r="A248">
        <v>13.064</v>
      </c>
      <c r="B248">
        <v>8.3416690761902803</v>
      </c>
      <c r="C248">
        <v>10</v>
      </c>
      <c r="D248">
        <f t="shared" si="3"/>
        <v>0</v>
      </c>
    </row>
    <row r="249" spans="1:4" hidden="1"/>
    <row r="250" spans="1:4">
      <c r="A250">
        <v>13.128</v>
      </c>
      <c r="B250">
        <v>8.3687738263112408</v>
      </c>
      <c r="C250">
        <v>10</v>
      </c>
      <c r="D250">
        <f t="shared" si="3"/>
        <v>0</v>
      </c>
    </row>
    <row r="251" spans="1:4" hidden="1"/>
    <row r="252" spans="1:4">
      <c r="A252">
        <v>13.192</v>
      </c>
      <c r="B252">
        <v>8.3955601243085205</v>
      </c>
      <c r="C252">
        <v>10</v>
      </c>
      <c r="D252">
        <f t="shared" si="3"/>
        <v>0</v>
      </c>
    </row>
    <row r="253" spans="1:4" hidden="1"/>
    <row r="254" spans="1:4">
      <c r="A254">
        <v>13.25</v>
      </c>
      <c r="B254">
        <v>8.4218192119340003</v>
      </c>
      <c r="C254">
        <v>10</v>
      </c>
      <c r="D254">
        <f t="shared" si="3"/>
        <v>0</v>
      </c>
    </row>
    <row r="255" spans="1:4" hidden="1"/>
    <row r="256" spans="1:4">
      <c r="A256">
        <v>13.314</v>
      </c>
      <c r="B256">
        <v>8.4476399785918694</v>
      </c>
      <c r="C256">
        <v>10</v>
      </c>
      <c r="D256">
        <f t="shared" si="3"/>
        <v>0</v>
      </c>
    </row>
    <row r="257" spans="1:4" hidden="1"/>
    <row r="258" spans="1:4">
      <c r="A258">
        <v>13.372999999999999</v>
      </c>
      <c r="B258">
        <v>8.4731020252345406</v>
      </c>
      <c r="C258">
        <v>10</v>
      </c>
      <c r="D258">
        <f t="shared" ref="D258:D320" si="4">MOD(ROW(),2)</f>
        <v>0</v>
      </c>
    </row>
    <row r="259" spans="1:4" hidden="1"/>
    <row r="260" spans="1:4">
      <c r="A260">
        <v>13.433</v>
      </c>
      <c r="B260">
        <v>8.4980382863772306</v>
      </c>
      <c r="C260">
        <v>10</v>
      </c>
      <c r="D260">
        <f t="shared" si="4"/>
        <v>0</v>
      </c>
    </row>
    <row r="261" spans="1:4" hidden="1"/>
    <row r="262" spans="1:4">
      <c r="A262">
        <v>13.497999999999999</v>
      </c>
      <c r="B262">
        <v>8.5226350417460299</v>
      </c>
      <c r="C262">
        <v>10</v>
      </c>
      <c r="D262">
        <f t="shared" si="4"/>
        <v>0</v>
      </c>
    </row>
    <row r="263" spans="1:4" hidden="1"/>
    <row r="264" spans="1:4">
      <c r="A264">
        <v>13.558999999999999</v>
      </c>
      <c r="B264">
        <v>8.5468531677818103</v>
      </c>
      <c r="C264">
        <v>10</v>
      </c>
      <c r="D264">
        <f t="shared" si="4"/>
        <v>0</v>
      </c>
    </row>
    <row r="265" spans="1:4" hidden="1"/>
    <row r="266" spans="1:4">
      <c r="A266">
        <v>13.619</v>
      </c>
      <c r="B266">
        <v>8.5705777335206701</v>
      </c>
      <c r="C266">
        <v>10</v>
      </c>
      <c r="D266">
        <f t="shared" si="4"/>
        <v>0</v>
      </c>
    </row>
    <row r="267" spans="1:4" hidden="1"/>
    <row r="268" spans="1:4">
      <c r="A268">
        <v>13.68</v>
      </c>
      <c r="B268">
        <v>8.5938569623036791</v>
      </c>
      <c r="C268">
        <v>10</v>
      </c>
      <c r="D268">
        <f t="shared" si="4"/>
        <v>0</v>
      </c>
    </row>
    <row r="269" spans="1:4" hidden="1"/>
    <row r="270" spans="1:4">
      <c r="A270">
        <v>13.738</v>
      </c>
      <c r="B270">
        <v>8.6168913719343294</v>
      </c>
      <c r="C270">
        <v>10</v>
      </c>
      <c r="D270">
        <f t="shared" si="4"/>
        <v>0</v>
      </c>
    </row>
    <row r="271" spans="1:4" hidden="1"/>
    <row r="272" spans="1:4">
      <c r="A272">
        <v>13.797000000000001</v>
      </c>
      <c r="B272">
        <v>8.6396129644977506</v>
      </c>
      <c r="C272">
        <v>10</v>
      </c>
      <c r="D272">
        <f t="shared" si="4"/>
        <v>0</v>
      </c>
    </row>
    <row r="273" spans="1:4" hidden="1"/>
    <row r="274" spans="1:4">
      <c r="A274">
        <v>13.861000000000001</v>
      </c>
      <c r="B274">
        <v>8.6618164848012693</v>
      </c>
      <c r="C274">
        <v>10</v>
      </c>
      <c r="D274">
        <f t="shared" si="4"/>
        <v>0</v>
      </c>
    </row>
    <row r="275" spans="1:4" hidden="1"/>
    <row r="276" spans="1:4">
      <c r="A276">
        <v>13.920999999999999</v>
      </c>
      <c r="B276">
        <v>8.6838023987126594</v>
      </c>
      <c r="C276">
        <v>10</v>
      </c>
      <c r="D276">
        <f t="shared" si="4"/>
        <v>0</v>
      </c>
    </row>
    <row r="277" spans="1:4" hidden="1"/>
    <row r="278" spans="1:4">
      <c r="A278">
        <v>13.981</v>
      </c>
      <c r="B278">
        <v>8.7052310427472293</v>
      </c>
      <c r="C278">
        <v>10</v>
      </c>
      <c r="D278">
        <f t="shared" si="4"/>
        <v>0</v>
      </c>
    </row>
    <row r="279" spans="1:4" hidden="1"/>
    <row r="280" spans="1:4">
      <c r="A280">
        <v>14.044</v>
      </c>
      <c r="B280">
        <v>8.7263767355544601</v>
      </c>
      <c r="C280">
        <v>10</v>
      </c>
      <c r="D280">
        <f t="shared" si="4"/>
        <v>0</v>
      </c>
    </row>
    <row r="281" spans="1:4" hidden="1"/>
    <row r="282" spans="1:4">
      <c r="A282">
        <v>14.103</v>
      </c>
      <c r="B282">
        <v>8.7472370225290401</v>
      </c>
      <c r="C282">
        <v>10</v>
      </c>
      <c r="D282">
        <f t="shared" si="4"/>
        <v>0</v>
      </c>
    </row>
    <row r="283" spans="1:4" hidden="1"/>
    <row r="284" spans="1:4">
      <c r="A284">
        <v>14.162000000000001</v>
      </c>
      <c r="B284">
        <v>8.7678198070827804</v>
      </c>
      <c r="C284">
        <v>10</v>
      </c>
      <c r="D284">
        <f t="shared" si="4"/>
        <v>0</v>
      </c>
    </row>
    <row r="285" spans="1:4" hidden="1"/>
    <row r="286" spans="1:4">
      <c r="A286">
        <v>14.224</v>
      </c>
      <c r="B286">
        <v>8.7880473305203992</v>
      </c>
      <c r="C286">
        <v>10</v>
      </c>
      <c r="D286">
        <f t="shared" si="4"/>
        <v>0</v>
      </c>
    </row>
    <row r="287" spans="1:4" hidden="1"/>
    <row r="288" spans="1:4">
      <c r="A288">
        <v>14.282</v>
      </c>
      <c r="B288">
        <v>8.8077927705214503</v>
      </c>
      <c r="C288">
        <v>10</v>
      </c>
      <c r="D288">
        <f t="shared" si="4"/>
        <v>0</v>
      </c>
    </row>
    <row r="289" spans="1:4" hidden="1"/>
    <row r="290" spans="1:4">
      <c r="A290">
        <v>14.342000000000001</v>
      </c>
      <c r="B290">
        <v>8.8272273778632098</v>
      </c>
      <c r="C290">
        <v>10</v>
      </c>
      <c r="D290">
        <f t="shared" si="4"/>
        <v>0</v>
      </c>
    </row>
    <row r="291" spans="1:4" hidden="1"/>
    <row r="292" spans="1:4">
      <c r="A292">
        <v>14.403</v>
      </c>
      <c r="B292">
        <v>8.8461471606518103</v>
      </c>
      <c r="C292">
        <v>10</v>
      </c>
      <c r="D292">
        <f t="shared" si="4"/>
        <v>0</v>
      </c>
    </row>
    <row r="293" spans="1:4" hidden="1"/>
    <row r="294" spans="1:4">
      <c r="A294">
        <v>14.462</v>
      </c>
      <c r="B294">
        <v>8.8650344808114294</v>
      </c>
      <c r="C294">
        <v>10</v>
      </c>
      <c r="D294">
        <f t="shared" si="4"/>
        <v>0</v>
      </c>
    </row>
    <row r="295" spans="1:4" hidden="1"/>
    <row r="296" spans="1:4">
      <c r="A296">
        <v>14.521000000000001</v>
      </c>
      <c r="B296">
        <v>8.8835814931325299</v>
      </c>
      <c r="C296">
        <v>10</v>
      </c>
      <c r="D296">
        <f t="shared" si="4"/>
        <v>0</v>
      </c>
    </row>
    <row r="297" spans="1:4" hidden="1"/>
    <row r="298" spans="1:4">
      <c r="A298">
        <v>14.582000000000001</v>
      </c>
      <c r="B298">
        <v>8.9017699973631892</v>
      </c>
      <c r="C298">
        <v>10</v>
      </c>
      <c r="D298">
        <f t="shared" si="4"/>
        <v>0</v>
      </c>
    </row>
    <row r="299" spans="1:4" hidden="1"/>
    <row r="300" spans="1:4">
      <c r="A300">
        <v>14.646000000000001</v>
      </c>
      <c r="B300">
        <v>8.91983419179458</v>
      </c>
      <c r="C300">
        <v>10</v>
      </c>
      <c r="D300">
        <f t="shared" si="4"/>
        <v>0</v>
      </c>
    </row>
    <row r="301" spans="1:4" hidden="1"/>
    <row r="302" spans="1:4">
      <c r="A302">
        <v>14.705</v>
      </c>
      <c r="B302">
        <v>8.9376686671377801</v>
      </c>
      <c r="C302">
        <v>10</v>
      </c>
      <c r="D302">
        <f t="shared" si="4"/>
        <v>0</v>
      </c>
    </row>
    <row r="303" spans="1:4" hidden="1"/>
    <row r="304" spans="1:4">
      <c r="A304">
        <v>14.766999999999999</v>
      </c>
      <c r="B304">
        <v>8.9551787078652794</v>
      </c>
      <c r="C304">
        <v>10</v>
      </c>
      <c r="D304">
        <f t="shared" si="4"/>
        <v>0</v>
      </c>
    </row>
    <row r="305" spans="1:4" hidden="1"/>
    <row r="306" spans="1:4">
      <c r="A306">
        <v>14.826000000000001</v>
      </c>
      <c r="B306">
        <v>8.9722845910117393</v>
      </c>
      <c r="C306">
        <v>10</v>
      </c>
      <c r="D306">
        <f t="shared" si="4"/>
        <v>0</v>
      </c>
    </row>
    <row r="307" spans="1:4" hidden="1"/>
    <row r="308" spans="1:4">
      <c r="A308">
        <v>14.885999999999999</v>
      </c>
      <c r="B308">
        <v>8.9893041728696996</v>
      </c>
      <c r="C308">
        <v>10</v>
      </c>
      <c r="D308">
        <f t="shared" si="4"/>
        <v>0</v>
      </c>
    </row>
    <row r="309" spans="1:4" hidden="1"/>
    <row r="310" spans="1:4">
      <c r="A310">
        <v>14.949</v>
      </c>
      <c r="B310">
        <v>9.00581600668718</v>
      </c>
      <c r="C310">
        <v>10</v>
      </c>
      <c r="D310">
        <f t="shared" si="4"/>
        <v>0</v>
      </c>
    </row>
    <row r="311" spans="1:4" hidden="1"/>
    <row r="312" spans="1:4">
      <c r="A312">
        <v>15.007</v>
      </c>
      <c r="B312">
        <v>9.0219988772723596</v>
      </c>
      <c r="C312">
        <v>10</v>
      </c>
      <c r="D312">
        <f t="shared" si="4"/>
        <v>0</v>
      </c>
    </row>
    <row r="313" spans="1:4" hidden="1"/>
    <row r="314" spans="1:4">
      <c r="A314">
        <v>15.066000000000001</v>
      </c>
      <c r="B314">
        <v>9.0379897495761199</v>
      </c>
      <c r="C314">
        <v>10</v>
      </c>
      <c r="D314">
        <f t="shared" si="4"/>
        <v>0</v>
      </c>
    </row>
    <row r="315" spans="1:4" hidden="1"/>
    <row r="316" spans="1:4">
      <c r="A316">
        <v>15.13</v>
      </c>
      <c r="B316">
        <v>9.05375179217544</v>
      </c>
      <c r="C316">
        <v>10</v>
      </c>
      <c r="D316">
        <f t="shared" si="4"/>
        <v>0</v>
      </c>
    </row>
    <row r="317" spans="1:4" hidden="1"/>
    <row r="318" spans="1:4">
      <c r="A318">
        <v>15.189</v>
      </c>
      <c r="B318">
        <v>9.0693020726690001</v>
      </c>
      <c r="C318">
        <v>10</v>
      </c>
      <c r="D318">
        <f t="shared" si="4"/>
        <v>0</v>
      </c>
    </row>
    <row r="319" spans="1:4" hidden="1"/>
    <row r="320" spans="1:4">
      <c r="A320">
        <v>15.247999999999999</v>
      </c>
      <c r="B320">
        <v>9.0844641098253298</v>
      </c>
      <c r="C320">
        <v>10</v>
      </c>
      <c r="D320">
        <f t="shared" si="4"/>
        <v>0</v>
      </c>
    </row>
    <row r="321" spans="1:4" hidden="1"/>
    <row r="322" spans="1:4">
      <c r="A322">
        <v>15.308999999999999</v>
      </c>
      <c r="B322">
        <v>9.0994334767494394</v>
      </c>
      <c r="C322">
        <v>10</v>
      </c>
      <c r="D322">
        <f t="shared" ref="D322:D384" si="5">MOD(ROW(),2)</f>
        <v>0</v>
      </c>
    </row>
    <row r="323" spans="1:4" hidden="1"/>
    <row r="324" spans="1:4">
      <c r="A324">
        <v>15.367000000000001</v>
      </c>
      <c r="B324">
        <v>9.1141482054909204</v>
      </c>
      <c r="C324">
        <v>10</v>
      </c>
      <c r="D324">
        <f t="shared" si="5"/>
        <v>0</v>
      </c>
    </row>
    <row r="325" spans="1:4" hidden="1"/>
    <row r="326" spans="1:4">
      <c r="A326">
        <v>15.425000000000001</v>
      </c>
      <c r="B326">
        <v>9.1285754263047298</v>
      </c>
      <c r="C326">
        <v>10</v>
      </c>
      <c r="D326">
        <f t="shared" si="5"/>
        <v>0</v>
      </c>
    </row>
    <row r="327" spans="1:4" hidden="1"/>
    <row r="328" spans="1:4">
      <c r="A328">
        <v>15.487</v>
      </c>
      <c r="B328">
        <v>9.1428148151026605</v>
      </c>
      <c r="C328">
        <v>10</v>
      </c>
      <c r="D328">
        <f t="shared" si="5"/>
        <v>0</v>
      </c>
    </row>
    <row r="329" spans="1:4" hidden="1"/>
    <row r="330" spans="1:4">
      <c r="A330">
        <v>15.545999999999999</v>
      </c>
      <c r="B330">
        <v>9.1569178140331395</v>
      </c>
      <c r="C330">
        <v>10</v>
      </c>
      <c r="D330">
        <f t="shared" si="5"/>
        <v>0</v>
      </c>
    </row>
    <row r="331" spans="1:4" hidden="1"/>
    <row r="332" spans="1:4">
      <c r="A332">
        <v>15.603999999999999</v>
      </c>
      <c r="B332">
        <v>9.1708814313856006</v>
      </c>
      <c r="C332">
        <v>10</v>
      </c>
      <c r="D332">
        <f t="shared" si="5"/>
        <v>0</v>
      </c>
    </row>
    <row r="333" spans="1:4" hidden="1"/>
    <row r="334" spans="1:4">
      <c r="A334">
        <v>15.664999999999999</v>
      </c>
      <c r="B334">
        <v>9.1845897446059404</v>
      </c>
      <c r="C334">
        <v>10</v>
      </c>
      <c r="D334">
        <f t="shared" si="5"/>
        <v>0</v>
      </c>
    </row>
    <row r="335" spans="1:4" hidden="1"/>
    <row r="336" spans="1:4">
      <c r="A336">
        <v>15.723000000000001</v>
      </c>
      <c r="B336">
        <v>9.1980527704869992</v>
      </c>
      <c r="C336">
        <v>10</v>
      </c>
      <c r="D336">
        <f t="shared" si="5"/>
        <v>0</v>
      </c>
    </row>
    <row r="337" spans="1:4" hidden="1"/>
    <row r="338" spans="1:4">
      <c r="A338">
        <v>15.782999999999999</v>
      </c>
      <c r="B338">
        <v>9.2111209343569893</v>
      </c>
      <c r="C338">
        <v>10</v>
      </c>
      <c r="D338">
        <f t="shared" si="5"/>
        <v>0</v>
      </c>
    </row>
    <row r="339" spans="1:4" hidden="1"/>
    <row r="340" spans="1:4">
      <c r="A340">
        <v>15.845000000000001</v>
      </c>
      <c r="B340">
        <v>9.22395367190102</v>
      </c>
      <c r="C340">
        <v>10</v>
      </c>
      <c r="D340">
        <f t="shared" si="5"/>
        <v>0</v>
      </c>
    </row>
    <row r="341" spans="1:4" hidden="1"/>
    <row r="342" spans="1:4">
      <c r="A342">
        <v>15.903</v>
      </c>
      <c r="B342">
        <v>9.2367152268632307</v>
      </c>
      <c r="C342">
        <v>10</v>
      </c>
      <c r="D342">
        <f t="shared" si="5"/>
        <v>0</v>
      </c>
    </row>
    <row r="343" spans="1:4" hidden="1"/>
    <row r="344" spans="1:4">
      <c r="A344">
        <v>15.961</v>
      </c>
      <c r="B344">
        <v>9.2492182496866793</v>
      </c>
      <c r="C344">
        <v>10</v>
      </c>
      <c r="D344">
        <f t="shared" si="5"/>
        <v>0</v>
      </c>
    </row>
    <row r="345" spans="1:4" hidden="1"/>
    <row r="346" spans="1:4">
      <c r="A346">
        <v>16.021999999999998</v>
      </c>
      <c r="B346">
        <v>9.2615254529676392</v>
      </c>
      <c r="C346">
        <v>10</v>
      </c>
      <c r="D346">
        <f t="shared" si="5"/>
        <v>0</v>
      </c>
    </row>
    <row r="347" spans="1:4" hidden="1"/>
    <row r="348" spans="1:4">
      <c r="A348">
        <v>16.079000000000001</v>
      </c>
      <c r="B348">
        <v>9.2735799712412508</v>
      </c>
      <c r="C348">
        <v>10</v>
      </c>
      <c r="D348">
        <f t="shared" si="5"/>
        <v>0</v>
      </c>
    </row>
    <row r="349" spans="1:4" hidden="1"/>
    <row r="350" spans="1:4">
      <c r="A350">
        <v>16.137</v>
      </c>
      <c r="B350">
        <v>9.2854592838861603</v>
      </c>
      <c r="C350">
        <v>10</v>
      </c>
      <c r="D350">
        <f t="shared" si="5"/>
        <v>0</v>
      </c>
    </row>
    <row r="351" spans="1:4" hidden="1"/>
    <row r="352" spans="1:4">
      <c r="A352">
        <v>16.198</v>
      </c>
      <c r="B352">
        <v>9.2971199122989194</v>
      </c>
      <c r="C352">
        <v>10</v>
      </c>
      <c r="D352">
        <f t="shared" si="5"/>
        <v>0</v>
      </c>
    </row>
    <row r="353" spans="1:4" hidden="1"/>
    <row r="354" spans="1:4">
      <c r="A354">
        <v>16.256</v>
      </c>
      <c r="B354">
        <v>9.30874858771117</v>
      </c>
      <c r="C354">
        <v>10</v>
      </c>
      <c r="D354">
        <f t="shared" si="5"/>
        <v>0</v>
      </c>
    </row>
    <row r="355" spans="1:4" hidden="1"/>
    <row r="356" spans="1:4">
      <c r="A356">
        <v>16.314</v>
      </c>
      <c r="B356">
        <v>9.3199918517732403</v>
      </c>
      <c r="C356">
        <v>10</v>
      </c>
      <c r="D356">
        <f t="shared" si="5"/>
        <v>0</v>
      </c>
    </row>
    <row r="357" spans="1:4" hidden="1"/>
    <row r="358" spans="1:4">
      <c r="A358">
        <v>16.376999999999999</v>
      </c>
      <c r="B358">
        <v>9.3310767863758297</v>
      </c>
      <c r="C358">
        <v>10</v>
      </c>
      <c r="D358">
        <f t="shared" si="5"/>
        <v>0</v>
      </c>
    </row>
    <row r="359" spans="1:4" hidden="1"/>
    <row r="360" spans="1:4">
      <c r="A360">
        <v>16.434000000000001</v>
      </c>
      <c r="B360">
        <v>9.3420167029966503</v>
      </c>
      <c r="C360">
        <v>10</v>
      </c>
      <c r="D360">
        <f t="shared" si="5"/>
        <v>0</v>
      </c>
    </row>
    <row r="361" spans="1:4" hidden="1"/>
    <row r="362" spans="1:4">
      <c r="A362">
        <v>16.492000000000001</v>
      </c>
      <c r="B362">
        <v>9.3526709387140397</v>
      </c>
      <c r="C362">
        <v>10</v>
      </c>
      <c r="D362">
        <f t="shared" si="5"/>
        <v>0</v>
      </c>
    </row>
    <row r="363" spans="1:4" hidden="1"/>
    <row r="364" spans="1:4">
      <c r="A364">
        <v>16.553000000000001</v>
      </c>
      <c r="B364">
        <v>9.3631538593712005</v>
      </c>
      <c r="C364">
        <v>10</v>
      </c>
      <c r="D364">
        <f t="shared" si="5"/>
        <v>0</v>
      </c>
    </row>
    <row r="365" spans="1:4" hidden="1"/>
    <row r="366" spans="1:4">
      <c r="A366">
        <v>16.611000000000001</v>
      </c>
      <c r="B366">
        <v>9.3736155628560702</v>
      </c>
      <c r="C366">
        <v>10</v>
      </c>
      <c r="D366">
        <f t="shared" si="5"/>
        <v>0</v>
      </c>
    </row>
    <row r="367" spans="1:4" hidden="1"/>
    <row r="368" spans="1:4">
      <c r="A368">
        <v>16.669</v>
      </c>
      <c r="B368">
        <v>9.3836812551565707</v>
      </c>
      <c r="C368">
        <v>10</v>
      </c>
      <c r="D368">
        <f t="shared" si="5"/>
        <v>0</v>
      </c>
    </row>
    <row r="369" spans="1:4" hidden="1"/>
    <row r="370" spans="1:4">
      <c r="A370">
        <v>16.731999999999999</v>
      </c>
      <c r="B370">
        <v>9.3936792871878403</v>
      </c>
      <c r="C370">
        <v>10</v>
      </c>
      <c r="D370">
        <f t="shared" si="5"/>
        <v>0</v>
      </c>
    </row>
    <row r="371" spans="1:4" hidden="1"/>
    <row r="372" spans="1:4">
      <c r="A372">
        <v>16.79</v>
      </c>
      <c r="B372">
        <v>9.4033907716486098</v>
      </c>
      <c r="C372">
        <v>10</v>
      </c>
      <c r="D372">
        <f t="shared" si="5"/>
        <v>0</v>
      </c>
    </row>
    <row r="373" spans="1:4" hidden="1"/>
    <row r="374" spans="1:4">
      <c r="A374">
        <v>16.847999999999999</v>
      </c>
      <c r="B374">
        <v>9.4128865023488402</v>
      </c>
      <c r="C374">
        <v>10</v>
      </c>
      <c r="D374">
        <f t="shared" si="5"/>
        <v>0</v>
      </c>
    </row>
    <row r="375" spans="1:4" hidden="1"/>
    <row r="376" spans="1:4">
      <c r="A376">
        <v>16.907</v>
      </c>
      <c r="B376">
        <v>9.4224775895839894</v>
      </c>
      <c r="C376">
        <v>10</v>
      </c>
      <c r="D376">
        <f t="shared" si="5"/>
        <v>0</v>
      </c>
    </row>
    <row r="377" spans="1:4" hidden="1"/>
    <row r="378" spans="1:4">
      <c r="A378">
        <v>16.965</v>
      </c>
      <c r="B378">
        <v>9.4319953874945401</v>
      </c>
      <c r="C378">
        <v>10</v>
      </c>
      <c r="D378">
        <f t="shared" si="5"/>
        <v>0</v>
      </c>
    </row>
    <row r="379" spans="1:4" hidden="1"/>
    <row r="380" spans="1:4">
      <c r="A380">
        <v>17.023</v>
      </c>
      <c r="B380">
        <v>9.4411806517250607</v>
      </c>
      <c r="C380">
        <v>10</v>
      </c>
      <c r="D380">
        <f t="shared" si="5"/>
        <v>0</v>
      </c>
    </row>
    <row r="381" spans="1:4" hidden="1"/>
    <row r="382" spans="1:4">
      <c r="A382">
        <v>17.082999999999998</v>
      </c>
      <c r="B382">
        <v>9.4502586063455993</v>
      </c>
      <c r="C382">
        <v>10</v>
      </c>
      <c r="D382">
        <f t="shared" si="5"/>
        <v>0</v>
      </c>
    </row>
    <row r="383" spans="1:4" hidden="1"/>
    <row r="384" spans="1:4">
      <c r="A384">
        <v>17.141999999999999</v>
      </c>
      <c r="B384">
        <v>9.4593314089226102</v>
      </c>
      <c r="C384">
        <v>10</v>
      </c>
      <c r="D384">
        <f t="shared" si="5"/>
        <v>0</v>
      </c>
    </row>
    <row r="385" spans="1:4" hidden="1"/>
    <row r="386" spans="1:4">
      <c r="A386">
        <v>17.2</v>
      </c>
      <c r="B386">
        <v>9.4682294018082196</v>
      </c>
      <c r="C386">
        <v>10</v>
      </c>
      <c r="D386">
        <f t="shared" ref="D386:D448" si="6">MOD(ROW(),2)</f>
        <v>0</v>
      </c>
    </row>
    <row r="387" spans="1:4" hidden="1"/>
    <row r="388" spans="1:4">
      <c r="A388">
        <v>17.260999999999999</v>
      </c>
      <c r="B388">
        <v>9.4769339445608995</v>
      </c>
      <c r="C388">
        <v>10</v>
      </c>
      <c r="D388">
        <f t="shared" si="6"/>
        <v>0</v>
      </c>
    </row>
    <row r="389" spans="1:4" hidden="1"/>
    <row r="390" spans="1:4">
      <c r="A390">
        <v>17.318999999999999</v>
      </c>
      <c r="B390">
        <v>9.4854020162991599</v>
      </c>
      <c r="C390">
        <v>10</v>
      </c>
      <c r="D390">
        <f t="shared" si="6"/>
        <v>0</v>
      </c>
    </row>
    <row r="391" spans="1:4" hidden="1"/>
    <row r="392" spans="1:4">
      <c r="A392">
        <v>17.376000000000001</v>
      </c>
      <c r="B392">
        <v>9.4938389785253694</v>
      </c>
      <c r="C392">
        <v>10</v>
      </c>
      <c r="D392">
        <f t="shared" si="6"/>
        <v>0</v>
      </c>
    </row>
    <row r="393" spans="1:4" hidden="1"/>
    <row r="394" spans="1:4">
      <c r="A394">
        <v>17.436</v>
      </c>
      <c r="B394">
        <v>9.5021145181069393</v>
      </c>
      <c r="C394">
        <v>10</v>
      </c>
      <c r="D394">
        <f t="shared" si="6"/>
        <v>0</v>
      </c>
    </row>
    <row r="395" spans="1:4" hidden="1"/>
    <row r="396" spans="1:4">
      <c r="A396">
        <v>17.492999999999999</v>
      </c>
      <c r="B396">
        <v>9.5101631359308101</v>
      </c>
      <c r="C396">
        <v>10</v>
      </c>
      <c r="D396">
        <f t="shared" si="6"/>
        <v>0</v>
      </c>
    </row>
    <row r="397" spans="1:4" hidden="1"/>
    <row r="398" spans="1:4">
      <c r="A398">
        <v>17.550999999999998</v>
      </c>
      <c r="B398">
        <v>9.5181307733249003</v>
      </c>
      <c r="C398">
        <v>10</v>
      </c>
      <c r="D398">
        <f t="shared" si="6"/>
        <v>0</v>
      </c>
    </row>
    <row r="399" spans="1:4" hidden="1"/>
    <row r="400" spans="1:4">
      <c r="A400">
        <v>17.611999999999998</v>
      </c>
      <c r="B400">
        <v>9.5258175443344992</v>
      </c>
      <c r="C400">
        <v>10</v>
      </c>
      <c r="D400">
        <f t="shared" si="6"/>
        <v>0</v>
      </c>
    </row>
    <row r="401" spans="1:4" hidden="1"/>
    <row r="402" spans="1:4">
      <c r="A402">
        <v>17.669</v>
      </c>
      <c r="B402">
        <v>9.5333844525813198</v>
      </c>
      <c r="C402">
        <v>10</v>
      </c>
      <c r="D402">
        <f t="shared" si="6"/>
        <v>0</v>
      </c>
    </row>
    <row r="403" spans="1:4" hidden="1"/>
    <row r="404" spans="1:4">
      <c r="A404">
        <v>17.725999999999999</v>
      </c>
      <c r="B404">
        <v>9.5410049102022896</v>
      </c>
      <c r="C404">
        <v>10</v>
      </c>
      <c r="D404">
        <f t="shared" si="6"/>
        <v>0</v>
      </c>
    </row>
    <row r="405" spans="1:4" hidden="1"/>
    <row r="406" spans="1:4">
      <c r="A406">
        <v>17.788</v>
      </c>
      <c r="B406">
        <v>9.5486532945418805</v>
      </c>
      <c r="C406">
        <v>10</v>
      </c>
      <c r="D406">
        <f t="shared" si="6"/>
        <v>0</v>
      </c>
    </row>
    <row r="407" spans="1:4" hidden="1"/>
    <row r="408" spans="1:4">
      <c r="A408">
        <v>17.846</v>
      </c>
      <c r="B408">
        <v>9.5561735744780005</v>
      </c>
      <c r="C408">
        <v>10</v>
      </c>
      <c r="D408">
        <f t="shared" si="6"/>
        <v>0</v>
      </c>
    </row>
    <row r="409" spans="1:4" hidden="1"/>
    <row r="410" spans="1:4">
      <c r="A410">
        <v>17.904</v>
      </c>
      <c r="B410">
        <v>9.5633363815148904</v>
      </c>
      <c r="C410">
        <v>10</v>
      </c>
      <c r="D410">
        <f t="shared" si="6"/>
        <v>0</v>
      </c>
    </row>
    <row r="411" spans="1:4" hidden="1"/>
    <row r="412" spans="1:4">
      <c r="A412">
        <v>17.966000000000001</v>
      </c>
      <c r="B412">
        <v>9.5702842259321894</v>
      </c>
      <c r="C412">
        <v>10</v>
      </c>
      <c r="D412">
        <f t="shared" si="6"/>
        <v>0</v>
      </c>
    </row>
    <row r="413" spans="1:4" hidden="1"/>
    <row r="414" spans="1:4">
      <c r="A414">
        <v>18.024999999999999</v>
      </c>
      <c r="B414">
        <v>9.5771138498408295</v>
      </c>
      <c r="C414">
        <v>10</v>
      </c>
      <c r="D414">
        <f t="shared" si="6"/>
        <v>0</v>
      </c>
    </row>
    <row r="415" spans="1:4" hidden="1"/>
    <row r="416" spans="1:4">
      <c r="A416">
        <v>18.082999999999998</v>
      </c>
      <c r="B416">
        <v>9.5839474663262898</v>
      </c>
      <c r="C416">
        <v>10</v>
      </c>
      <c r="D416">
        <f t="shared" si="6"/>
        <v>0</v>
      </c>
    </row>
    <row r="417" spans="1:4" hidden="1"/>
    <row r="418" spans="1:4">
      <c r="A418">
        <v>18.143999999999998</v>
      </c>
      <c r="B418">
        <v>9.5908191625169206</v>
      </c>
      <c r="C418">
        <v>10</v>
      </c>
      <c r="D418">
        <f t="shared" si="6"/>
        <v>0</v>
      </c>
    </row>
    <row r="419" spans="1:4" hidden="1"/>
    <row r="420" spans="1:4">
      <c r="A420">
        <v>18.201000000000001</v>
      </c>
      <c r="B420">
        <v>9.5976119960637796</v>
      </c>
      <c r="C420">
        <v>10</v>
      </c>
      <c r="D420">
        <f t="shared" si="6"/>
        <v>0</v>
      </c>
    </row>
    <row r="421" spans="1:4" hidden="1"/>
    <row r="422" spans="1:4">
      <c r="A422">
        <v>18.257999999999999</v>
      </c>
      <c r="B422">
        <v>9.6041514055643198</v>
      </c>
      <c r="C422">
        <v>10</v>
      </c>
      <c r="D422">
        <f t="shared" si="6"/>
        <v>0</v>
      </c>
    </row>
    <row r="423" spans="1:4" hidden="1"/>
    <row r="424" spans="1:4">
      <c r="A424">
        <v>18.318999999999999</v>
      </c>
      <c r="B424">
        <v>9.6105737078532805</v>
      </c>
      <c r="C424">
        <v>10</v>
      </c>
      <c r="D424">
        <f t="shared" si="6"/>
        <v>0</v>
      </c>
    </row>
    <row r="425" spans="1:4" hidden="1"/>
    <row r="426" spans="1:4">
      <c r="A426">
        <v>18.375</v>
      </c>
      <c r="B426">
        <v>9.6169848889829996</v>
      </c>
      <c r="C426">
        <v>10</v>
      </c>
      <c r="D426">
        <f t="shared" si="6"/>
        <v>0</v>
      </c>
    </row>
    <row r="427" spans="1:4" hidden="1"/>
    <row r="428" spans="1:4">
      <c r="A428">
        <v>18.431999999999999</v>
      </c>
      <c r="B428">
        <v>9.6231166416696308</v>
      </c>
      <c r="C428">
        <v>10</v>
      </c>
      <c r="D428">
        <f t="shared" si="6"/>
        <v>0</v>
      </c>
    </row>
    <row r="429" spans="1:4" hidden="1"/>
    <row r="430" spans="1:4">
      <c r="A430">
        <v>18.492999999999999</v>
      </c>
      <c r="B430">
        <v>9.6292732302138599</v>
      </c>
      <c r="C430">
        <v>10</v>
      </c>
      <c r="D430">
        <f t="shared" si="6"/>
        <v>0</v>
      </c>
    </row>
    <row r="431" spans="1:4" hidden="1"/>
    <row r="432" spans="1:4">
      <c r="A432">
        <v>18.552</v>
      </c>
      <c r="B432">
        <v>9.6354201365241501</v>
      </c>
      <c r="C432">
        <v>10</v>
      </c>
      <c r="D432">
        <f t="shared" si="6"/>
        <v>0</v>
      </c>
    </row>
    <row r="433" spans="1:4" hidden="1"/>
    <row r="434" spans="1:4">
      <c r="A434">
        <v>18.609000000000002</v>
      </c>
      <c r="B434">
        <v>9.6414987195909507</v>
      </c>
      <c r="C434">
        <v>10</v>
      </c>
      <c r="D434">
        <f t="shared" si="6"/>
        <v>0</v>
      </c>
    </row>
    <row r="435" spans="1:4" hidden="1"/>
    <row r="436" spans="1:4">
      <c r="A436">
        <v>18.669</v>
      </c>
      <c r="B436">
        <v>9.6474514195441401</v>
      </c>
      <c r="C436">
        <v>10</v>
      </c>
      <c r="D436">
        <f t="shared" si="6"/>
        <v>0</v>
      </c>
    </row>
    <row r="437" spans="1:4" hidden="1"/>
    <row r="438" spans="1:4">
      <c r="A438">
        <v>18.725999999999999</v>
      </c>
      <c r="B438">
        <v>9.6532880214907397</v>
      </c>
      <c r="C438">
        <v>10</v>
      </c>
      <c r="D438">
        <f t="shared" si="6"/>
        <v>0</v>
      </c>
    </row>
    <row r="439" spans="1:4" hidden="1"/>
    <row r="440" spans="1:4">
      <c r="A440">
        <v>18.783000000000001</v>
      </c>
      <c r="B440">
        <v>9.6588624361349407</v>
      </c>
      <c r="C440">
        <v>10</v>
      </c>
      <c r="D440">
        <f t="shared" si="6"/>
        <v>0</v>
      </c>
    </row>
    <row r="441" spans="1:4" hidden="1"/>
    <row r="442" spans="1:4">
      <c r="A442">
        <v>18.841999999999999</v>
      </c>
      <c r="B442">
        <v>9.6644111650940108</v>
      </c>
      <c r="C442">
        <v>10</v>
      </c>
      <c r="D442">
        <f t="shared" si="6"/>
        <v>0</v>
      </c>
    </row>
    <row r="443" spans="1:4" hidden="1"/>
    <row r="444" spans="1:4">
      <c r="A444">
        <v>18.899000000000001</v>
      </c>
      <c r="B444">
        <v>9.6700656702548002</v>
      </c>
      <c r="C444">
        <v>10</v>
      </c>
      <c r="D444">
        <f t="shared" si="6"/>
        <v>0</v>
      </c>
    </row>
    <row r="445" spans="1:4" hidden="1"/>
    <row r="446" spans="1:4">
      <c r="A446">
        <v>18.954999999999998</v>
      </c>
      <c r="B446">
        <v>9.6755510800531397</v>
      </c>
      <c r="C446">
        <v>10</v>
      </c>
      <c r="D446">
        <f t="shared" si="6"/>
        <v>0</v>
      </c>
    </row>
    <row r="447" spans="1:4" hidden="1"/>
    <row r="448" spans="1:4">
      <c r="A448">
        <v>19.015999999999998</v>
      </c>
      <c r="B448">
        <v>9.6808858806023093</v>
      </c>
      <c r="C448">
        <v>10</v>
      </c>
      <c r="D448">
        <f t="shared" si="6"/>
        <v>0</v>
      </c>
    </row>
    <row r="449" spans="1:4" hidden="1"/>
    <row r="450" spans="1:4">
      <c r="A450">
        <v>19.071999999999999</v>
      </c>
      <c r="B450">
        <v>9.6862843333812094</v>
      </c>
      <c r="C450">
        <v>10</v>
      </c>
      <c r="D450">
        <f t="shared" ref="D450:D512" si="7">MOD(ROW(),2)</f>
        <v>0</v>
      </c>
    </row>
    <row r="451" spans="1:4" hidden="1"/>
    <row r="452" spans="1:4">
      <c r="A452">
        <v>19.129000000000001</v>
      </c>
      <c r="B452">
        <v>9.6916087734530407</v>
      </c>
      <c r="C452">
        <v>10</v>
      </c>
      <c r="D452">
        <f t="shared" si="7"/>
        <v>0</v>
      </c>
    </row>
    <row r="453" spans="1:4" hidden="1"/>
    <row r="454" spans="1:4">
      <c r="A454">
        <v>19.189</v>
      </c>
      <c r="B454">
        <v>9.6967513930941394</v>
      </c>
      <c r="C454">
        <v>10</v>
      </c>
      <c r="D454">
        <f t="shared" si="7"/>
        <v>0</v>
      </c>
    </row>
    <row r="455" spans="1:4" hidden="1"/>
    <row r="456" spans="1:4">
      <c r="A456">
        <v>19.247</v>
      </c>
      <c r="B456">
        <v>9.7018140693214292</v>
      </c>
      <c r="C456">
        <v>10</v>
      </c>
      <c r="D456">
        <f t="shared" si="7"/>
        <v>0</v>
      </c>
    </row>
    <row r="457" spans="1:4" hidden="1"/>
    <row r="458" spans="1:4">
      <c r="A458">
        <v>19.303000000000001</v>
      </c>
      <c r="B458">
        <v>9.7067260350399298</v>
      </c>
      <c r="C458">
        <v>10</v>
      </c>
      <c r="D458">
        <f t="shared" si="7"/>
        <v>0</v>
      </c>
    </row>
    <row r="459" spans="1:4" hidden="1"/>
    <row r="460" spans="1:4">
      <c r="A460">
        <v>19.361999999999998</v>
      </c>
      <c r="B460">
        <v>9.7116465614421692</v>
      </c>
      <c r="C460">
        <v>10</v>
      </c>
      <c r="D460">
        <f t="shared" si="7"/>
        <v>0</v>
      </c>
    </row>
    <row r="461" spans="1:4" hidden="1"/>
    <row r="462" spans="1:4">
      <c r="A462">
        <v>19.419</v>
      </c>
      <c r="B462">
        <v>9.7163389155210904</v>
      </c>
      <c r="C462">
        <v>10</v>
      </c>
      <c r="D462">
        <f t="shared" si="7"/>
        <v>0</v>
      </c>
    </row>
    <row r="463" spans="1:4" hidden="1"/>
    <row r="464" spans="1:4">
      <c r="A464">
        <v>19.477</v>
      </c>
      <c r="B464">
        <v>9.7208649025478309</v>
      </c>
      <c r="C464">
        <v>10</v>
      </c>
      <c r="D464">
        <f t="shared" si="7"/>
        <v>0</v>
      </c>
    </row>
    <row r="465" spans="1:4" hidden="1"/>
    <row r="466" spans="1:4">
      <c r="A466">
        <v>19.536999999999999</v>
      </c>
      <c r="B466">
        <v>9.7254160264242504</v>
      </c>
      <c r="C466">
        <v>10</v>
      </c>
      <c r="D466">
        <f t="shared" si="7"/>
        <v>0</v>
      </c>
    </row>
    <row r="467" spans="1:4" hidden="1"/>
    <row r="468" spans="1:4">
      <c r="A468">
        <v>19.594000000000001</v>
      </c>
      <c r="B468">
        <v>9.7299382629435893</v>
      </c>
      <c r="C468">
        <v>10</v>
      </c>
      <c r="D468">
        <f t="shared" si="7"/>
        <v>0</v>
      </c>
    </row>
    <row r="469" spans="1:4" hidden="1"/>
    <row r="470" spans="1:4">
      <c r="A470">
        <v>19.649999999999999</v>
      </c>
      <c r="B470">
        <v>9.7343613936629101</v>
      </c>
      <c r="C470">
        <v>10</v>
      </c>
      <c r="D470">
        <f t="shared" si="7"/>
        <v>0</v>
      </c>
    </row>
    <row r="471" spans="1:4" hidden="1"/>
    <row r="472" spans="1:4">
      <c r="A472">
        <v>19.712</v>
      </c>
      <c r="B472">
        <v>9.7385873886032908</v>
      </c>
      <c r="C472">
        <v>10</v>
      </c>
      <c r="D472">
        <f t="shared" si="7"/>
        <v>0</v>
      </c>
    </row>
    <row r="473" spans="1:4" hidden="1"/>
    <row r="474" spans="1:4">
      <c r="A474">
        <v>19.77</v>
      </c>
      <c r="B474">
        <v>9.7427974968060607</v>
      </c>
      <c r="C474">
        <v>10</v>
      </c>
      <c r="D474">
        <f t="shared" si="7"/>
        <v>0</v>
      </c>
    </row>
    <row r="475" spans="1:4" hidden="1"/>
    <row r="476" spans="1:4">
      <c r="A476">
        <v>19.827000000000002</v>
      </c>
      <c r="B476">
        <v>9.7470002017391497</v>
      </c>
      <c r="C476">
        <v>10</v>
      </c>
      <c r="D476">
        <f t="shared" si="7"/>
        <v>0</v>
      </c>
    </row>
    <row r="477" spans="1:4" hidden="1"/>
    <row r="478" spans="1:4">
      <c r="A478">
        <v>19.888000000000002</v>
      </c>
      <c r="B478">
        <v>9.75114893297809</v>
      </c>
      <c r="C478">
        <v>10</v>
      </c>
      <c r="D478">
        <f t="shared" si="7"/>
        <v>0</v>
      </c>
    </row>
    <row r="479" spans="1:4" hidden="1"/>
    <row r="480" spans="1:4">
      <c r="A480">
        <v>19.946000000000002</v>
      </c>
      <c r="B480">
        <v>9.7554140071356503</v>
      </c>
      <c r="C480">
        <v>10</v>
      </c>
      <c r="D480">
        <f t="shared" si="7"/>
        <v>0</v>
      </c>
    </row>
    <row r="481" spans="1:4" hidden="1"/>
    <row r="482" spans="1:4">
      <c r="A482">
        <v>20.004000000000001</v>
      </c>
      <c r="B482">
        <v>9.7594393947567593</v>
      </c>
      <c r="C482">
        <v>5</v>
      </c>
      <c r="D482">
        <f t="shared" si="7"/>
        <v>0</v>
      </c>
    </row>
    <row r="483" spans="1:4" hidden="1"/>
    <row r="484" spans="1:4">
      <c r="A484">
        <v>20.062999999999999</v>
      </c>
      <c r="B484">
        <v>9.7199976317690702</v>
      </c>
      <c r="C484">
        <v>5</v>
      </c>
      <c r="D484">
        <f t="shared" si="7"/>
        <v>0</v>
      </c>
    </row>
    <row r="485" spans="1:4" hidden="1"/>
    <row r="486" spans="1:4">
      <c r="A486">
        <v>20.120999999999999</v>
      </c>
      <c r="B486">
        <v>9.6608073485504793</v>
      </c>
      <c r="C486">
        <v>5</v>
      </c>
      <c r="D486">
        <f t="shared" si="7"/>
        <v>0</v>
      </c>
    </row>
    <row r="487" spans="1:4" hidden="1"/>
    <row r="488" spans="1:4">
      <c r="A488">
        <v>20.184000000000001</v>
      </c>
      <c r="B488">
        <v>9.59304396637922</v>
      </c>
      <c r="C488">
        <v>5</v>
      </c>
      <c r="D488">
        <f t="shared" si="7"/>
        <v>0</v>
      </c>
    </row>
    <row r="489" spans="1:4" hidden="1"/>
    <row r="490" spans="1:4">
      <c r="A490">
        <v>20.251999999999999</v>
      </c>
      <c r="B490">
        <v>9.5219055894143896</v>
      </c>
      <c r="C490">
        <v>5</v>
      </c>
      <c r="D490">
        <f t="shared" si="7"/>
        <v>0</v>
      </c>
    </row>
    <row r="491" spans="1:4" hidden="1"/>
    <row r="492" spans="1:4">
      <c r="A492">
        <v>20.311</v>
      </c>
      <c r="B492">
        <v>9.4497262885576507</v>
      </c>
      <c r="C492">
        <v>5</v>
      </c>
      <c r="D492">
        <f t="shared" si="7"/>
        <v>0</v>
      </c>
    </row>
    <row r="493" spans="1:4" hidden="1"/>
    <row r="494" spans="1:4">
      <c r="A494">
        <v>20.369</v>
      </c>
      <c r="B494">
        <v>9.3778072488657092</v>
      </c>
      <c r="C494">
        <v>5</v>
      </c>
      <c r="D494">
        <f t="shared" si="7"/>
        <v>0</v>
      </c>
    </row>
    <row r="495" spans="1:4" hidden="1"/>
    <row r="496" spans="1:4">
      <c r="A496">
        <v>20.436</v>
      </c>
      <c r="B496">
        <v>9.3066797667613095</v>
      </c>
      <c r="C496">
        <v>5</v>
      </c>
      <c r="D496">
        <f t="shared" si="7"/>
        <v>0</v>
      </c>
    </row>
    <row r="497" spans="1:4" hidden="1"/>
    <row r="498" spans="1:4">
      <c r="A498">
        <v>20.503</v>
      </c>
      <c r="B498">
        <v>9.2363725965480405</v>
      </c>
      <c r="C498">
        <v>5</v>
      </c>
      <c r="D498">
        <f t="shared" si="7"/>
        <v>0</v>
      </c>
    </row>
    <row r="499" spans="1:4" hidden="1"/>
    <row r="500" spans="1:4">
      <c r="A500">
        <v>20.562999999999999</v>
      </c>
      <c r="B500">
        <v>9.1671226999361402</v>
      </c>
      <c r="C500">
        <v>5</v>
      </c>
      <c r="D500">
        <f t="shared" si="7"/>
        <v>0</v>
      </c>
    </row>
    <row r="501" spans="1:4" hidden="1"/>
    <row r="502" spans="1:4">
      <c r="A502">
        <v>20.625</v>
      </c>
      <c r="B502">
        <v>9.0987921929846607</v>
      </c>
      <c r="C502">
        <v>5</v>
      </c>
      <c r="D502">
        <f t="shared" si="7"/>
        <v>0</v>
      </c>
    </row>
    <row r="503" spans="1:4" hidden="1"/>
    <row r="504" spans="1:4">
      <c r="A504">
        <v>20.689</v>
      </c>
      <c r="B504">
        <v>9.0315277946440506</v>
      </c>
      <c r="C504">
        <v>5</v>
      </c>
      <c r="D504">
        <f t="shared" si="7"/>
        <v>0</v>
      </c>
    </row>
    <row r="505" spans="1:4" hidden="1"/>
    <row r="506" spans="1:4">
      <c r="A506">
        <v>20.754999999999999</v>
      </c>
      <c r="B506">
        <v>8.9654111046682292</v>
      </c>
      <c r="C506">
        <v>5</v>
      </c>
      <c r="D506">
        <f t="shared" si="7"/>
        <v>0</v>
      </c>
    </row>
    <row r="507" spans="1:4" hidden="1"/>
    <row r="508" spans="1:4">
      <c r="A508">
        <v>20.818000000000001</v>
      </c>
      <c r="B508">
        <v>8.90042103608811</v>
      </c>
      <c r="C508">
        <v>5</v>
      </c>
      <c r="D508">
        <f t="shared" si="7"/>
        <v>0</v>
      </c>
    </row>
    <row r="509" spans="1:4" hidden="1"/>
    <row r="510" spans="1:4">
      <c r="A510">
        <v>20.876999999999999</v>
      </c>
      <c r="B510">
        <v>8.8364921466085793</v>
      </c>
      <c r="C510">
        <v>5</v>
      </c>
      <c r="D510">
        <f t="shared" si="7"/>
        <v>0</v>
      </c>
    </row>
    <row r="511" spans="1:4" hidden="1"/>
    <row r="512" spans="1:4">
      <c r="A512">
        <v>20.94</v>
      </c>
      <c r="B512">
        <v>8.7735967033476694</v>
      </c>
      <c r="C512">
        <v>5</v>
      </c>
      <c r="D512">
        <f t="shared" si="7"/>
        <v>0</v>
      </c>
    </row>
    <row r="513" spans="1:4" hidden="1"/>
    <row r="514" spans="1:4">
      <c r="A514">
        <v>21.009</v>
      </c>
      <c r="B514">
        <v>8.7116338564392599</v>
      </c>
      <c r="C514">
        <v>5</v>
      </c>
      <c r="D514">
        <f t="shared" ref="D514:D576" si="8">MOD(ROW(),2)</f>
        <v>0</v>
      </c>
    </row>
    <row r="515" spans="1:4" hidden="1"/>
    <row r="516" spans="1:4">
      <c r="A516">
        <v>21.07</v>
      </c>
      <c r="B516">
        <v>8.6506624433396198</v>
      </c>
      <c r="C516">
        <v>5</v>
      </c>
      <c r="D516">
        <f t="shared" si="8"/>
        <v>0</v>
      </c>
    </row>
    <row r="517" spans="1:4" hidden="1"/>
    <row r="518" spans="1:4">
      <c r="A518">
        <v>21.128</v>
      </c>
      <c r="B518">
        <v>8.5907609343501896</v>
      </c>
      <c r="C518">
        <v>5</v>
      </c>
      <c r="D518">
        <f t="shared" si="8"/>
        <v>0</v>
      </c>
    </row>
    <row r="519" spans="1:4" hidden="1"/>
    <row r="520" spans="1:4">
      <c r="A520">
        <v>21.195</v>
      </c>
      <c r="B520">
        <v>8.5319389635144702</v>
      </c>
      <c r="C520">
        <v>5</v>
      </c>
      <c r="D520">
        <f t="shared" si="8"/>
        <v>0</v>
      </c>
    </row>
    <row r="521" spans="1:4" hidden="1"/>
    <row r="522" spans="1:4">
      <c r="A522">
        <v>21.260999999999999</v>
      </c>
      <c r="B522">
        <v>8.4740489639305299</v>
      </c>
      <c r="C522">
        <v>5</v>
      </c>
      <c r="D522">
        <f t="shared" si="8"/>
        <v>0</v>
      </c>
    </row>
    <row r="523" spans="1:4" hidden="1"/>
    <row r="524" spans="1:4">
      <c r="A524">
        <v>21.32</v>
      </c>
      <c r="B524">
        <v>8.4170995614125701</v>
      </c>
      <c r="C524">
        <v>5</v>
      </c>
      <c r="D524">
        <f t="shared" si="8"/>
        <v>0</v>
      </c>
    </row>
    <row r="525" spans="1:4" hidden="1"/>
    <row r="526" spans="1:4">
      <c r="A526">
        <v>21.382000000000001</v>
      </c>
      <c r="B526">
        <v>8.3610367588032304</v>
      </c>
      <c r="C526">
        <v>5</v>
      </c>
      <c r="D526">
        <f t="shared" si="8"/>
        <v>0</v>
      </c>
    </row>
    <row r="527" spans="1:4" hidden="1"/>
    <row r="528" spans="1:4">
      <c r="A528">
        <v>21.445</v>
      </c>
      <c r="B528">
        <v>8.3057659758730296</v>
      </c>
      <c r="C528">
        <v>5</v>
      </c>
      <c r="D528">
        <f t="shared" si="8"/>
        <v>0</v>
      </c>
    </row>
    <row r="529" spans="1:4" hidden="1"/>
    <row r="530" spans="1:4">
      <c r="A530">
        <v>21.510999999999999</v>
      </c>
      <c r="B530">
        <v>8.2514400909346897</v>
      </c>
      <c r="C530">
        <v>5</v>
      </c>
      <c r="D530">
        <f t="shared" si="8"/>
        <v>0</v>
      </c>
    </row>
    <row r="531" spans="1:4" hidden="1"/>
    <row r="532" spans="1:4">
      <c r="A532">
        <v>21.574000000000002</v>
      </c>
      <c r="B532">
        <v>8.1980329705678106</v>
      </c>
      <c r="C532">
        <v>5</v>
      </c>
      <c r="D532">
        <f t="shared" si="8"/>
        <v>0</v>
      </c>
    </row>
    <row r="533" spans="1:4" hidden="1"/>
    <row r="534" spans="1:4">
      <c r="A534">
        <v>21.632999999999999</v>
      </c>
      <c r="B534">
        <v>8.1456646660642296</v>
      </c>
      <c r="C534">
        <v>5</v>
      </c>
      <c r="D534">
        <f t="shared" si="8"/>
        <v>0</v>
      </c>
    </row>
    <row r="535" spans="1:4" hidden="1"/>
    <row r="536" spans="1:4">
      <c r="A536">
        <v>21.693999999999999</v>
      </c>
      <c r="B536">
        <v>8.0941467172493091</v>
      </c>
      <c r="C536">
        <v>5</v>
      </c>
      <c r="D536">
        <f t="shared" si="8"/>
        <v>0</v>
      </c>
    </row>
    <row r="537" spans="1:4" hidden="1"/>
    <row r="538" spans="1:4">
      <c r="A538">
        <v>21.759</v>
      </c>
      <c r="B538">
        <v>8.0433254218740906</v>
      </c>
      <c r="C538">
        <v>5</v>
      </c>
      <c r="D538">
        <f t="shared" si="8"/>
        <v>0</v>
      </c>
    </row>
    <row r="539" spans="1:4" hidden="1"/>
    <row r="540" spans="1:4">
      <c r="A540">
        <v>21.82</v>
      </c>
      <c r="B540">
        <v>7.99339994434352</v>
      </c>
      <c r="C540">
        <v>5</v>
      </c>
      <c r="D540">
        <f t="shared" si="8"/>
        <v>0</v>
      </c>
    </row>
    <row r="541" spans="1:4" hidden="1"/>
    <row r="542" spans="1:4">
      <c r="A542">
        <v>21.878</v>
      </c>
      <c r="B542">
        <v>7.9443303433438004</v>
      </c>
      <c r="C542">
        <v>5</v>
      </c>
      <c r="D542">
        <f t="shared" si="8"/>
        <v>0</v>
      </c>
    </row>
    <row r="543" spans="1:4" hidden="1"/>
    <row r="544" spans="1:4">
      <c r="A544">
        <v>21.942</v>
      </c>
      <c r="B544">
        <v>7.8960561754496998</v>
      </c>
      <c r="C544">
        <v>5</v>
      </c>
      <c r="D544">
        <f t="shared" si="8"/>
        <v>0</v>
      </c>
    </row>
    <row r="545" spans="1:4" hidden="1"/>
    <row r="546" spans="1:4">
      <c r="A546">
        <v>22.001999999999999</v>
      </c>
      <c r="B546">
        <v>7.8486431740800802</v>
      </c>
      <c r="C546">
        <v>5</v>
      </c>
      <c r="D546">
        <f t="shared" si="8"/>
        <v>0</v>
      </c>
    </row>
    <row r="547" spans="1:4" hidden="1"/>
    <row r="548" spans="1:4">
      <c r="A548">
        <v>22.062999999999999</v>
      </c>
      <c r="B548">
        <v>7.8019647462067896</v>
      </c>
      <c r="C548">
        <v>5</v>
      </c>
      <c r="D548">
        <f t="shared" si="8"/>
        <v>0</v>
      </c>
    </row>
    <row r="549" spans="1:4" hidden="1"/>
    <row r="550" spans="1:4">
      <c r="A550">
        <v>22.126999999999999</v>
      </c>
      <c r="B550">
        <v>7.7561137680814101</v>
      </c>
      <c r="C550">
        <v>5</v>
      </c>
      <c r="D550">
        <f t="shared" si="8"/>
        <v>0</v>
      </c>
    </row>
    <row r="551" spans="1:4" hidden="1"/>
    <row r="552" spans="1:4">
      <c r="A552">
        <v>22.186</v>
      </c>
      <c r="B552">
        <v>7.7111494297742196</v>
      </c>
      <c r="C552">
        <v>5</v>
      </c>
      <c r="D552">
        <f t="shared" si="8"/>
        <v>0</v>
      </c>
    </row>
    <row r="553" spans="1:4" hidden="1"/>
    <row r="554" spans="1:4">
      <c r="A554">
        <v>22.245999999999999</v>
      </c>
      <c r="B554">
        <v>7.6670388348422103</v>
      </c>
      <c r="C554">
        <v>5</v>
      </c>
      <c r="D554">
        <f t="shared" si="8"/>
        <v>0</v>
      </c>
    </row>
    <row r="555" spans="1:4" hidden="1"/>
    <row r="556" spans="1:4">
      <c r="A556">
        <v>22.31</v>
      </c>
      <c r="B556">
        <v>7.6235492330503902</v>
      </c>
      <c r="C556">
        <v>5</v>
      </c>
      <c r="D556">
        <f t="shared" si="8"/>
        <v>0</v>
      </c>
    </row>
    <row r="557" spans="1:4" hidden="1"/>
    <row r="558" spans="1:4">
      <c r="A558">
        <v>22.372</v>
      </c>
      <c r="B558">
        <v>7.58063033042757</v>
      </c>
      <c r="C558">
        <v>5</v>
      </c>
      <c r="D558">
        <f t="shared" si="8"/>
        <v>0</v>
      </c>
    </row>
    <row r="559" spans="1:4" hidden="1"/>
    <row r="560" spans="1:4">
      <c r="A560">
        <v>22.434999999999999</v>
      </c>
      <c r="B560">
        <v>7.5383625259573996</v>
      </c>
      <c r="C560">
        <v>5</v>
      </c>
      <c r="D560">
        <f t="shared" si="8"/>
        <v>0</v>
      </c>
    </row>
    <row r="561" spans="1:4" hidden="1"/>
    <row r="562" spans="1:4">
      <c r="A562">
        <v>22.497</v>
      </c>
      <c r="B562">
        <v>7.49690652774781</v>
      </c>
      <c r="C562">
        <v>5</v>
      </c>
      <c r="D562">
        <f t="shared" si="8"/>
        <v>0</v>
      </c>
    </row>
    <row r="563" spans="1:4" hidden="1"/>
    <row r="564" spans="1:4">
      <c r="A564">
        <v>22.556999999999999</v>
      </c>
      <c r="B564">
        <v>7.4560014622266104</v>
      </c>
      <c r="C564">
        <v>5</v>
      </c>
      <c r="D564">
        <f t="shared" si="8"/>
        <v>0</v>
      </c>
    </row>
    <row r="565" spans="1:4" hidden="1"/>
    <row r="566" spans="1:4">
      <c r="A566">
        <v>22.617999999999999</v>
      </c>
      <c r="B566">
        <v>7.4158373774372999</v>
      </c>
      <c r="C566">
        <v>5</v>
      </c>
      <c r="D566">
        <f t="shared" si="8"/>
        <v>0</v>
      </c>
    </row>
    <row r="567" spans="1:4" hidden="1"/>
    <row r="568" spans="1:4">
      <c r="A568">
        <v>22.683</v>
      </c>
      <c r="B568">
        <v>7.3761550034986998</v>
      </c>
      <c r="C568">
        <v>5</v>
      </c>
      <c r="D568">
        <f t="shared" si="8"/>
        <v>0</v>
      </c>
    </row>
    <row r="569" spans="1:4" hidden="1"/>
    <row r="570" spans="1:4">
      <c r="A570">
        <v>22.742999999999999</v>
      </c>
      <c r="B570">
        <v>7.3370702077615997</v>
      </c>
      <c r="C570">
        <v>5</v>
      </c>
      <c r="D570">
        <f t="shared" si="8"/>
        <v>0</v>
      </c>
    </row>
    <row r="571" spans="1:4" hidden="1"/>
    <row r="572" spans="1:4">
      <c r="A572">
        <v>22.803000000000001</v>
      </c>
      <c r="B572">
        <v>7.2987761325076699</v>
      </c>
      <c r="C572">
        <v>5</v>
      </c>
      <c r="D572">
        <f t="shared" si="8"/>
        <v>0</v>
      </c>
    </row>
    <row r="573" spans="1:4" hidden="1"/>
    <row r="574" spans="1:4">
      <c r="A574">
        <v>22.866</v>
      </c>
      <c r="B574">
        <v>7.26118941318125</v>
      </c>
      <c r="C574">
        <v>5</v>
      </c>
      <c r="D574">
        <f t="shared" si="8"/>
        <v>0</v>
      </c>
    </row>
    <row r="575" spans="1:4" hidden="1"/>
    <row r="576" spans="1:4">
      <c r="A576">
        <v>22.925999999999998</v>
      </c>
      <c r="B576">
        <v>7.2241557671938903</v>
      </c>
      <c r="C576">
        <v>5</v>
      </c>
      <c r="D576">
        <f t="shared" si="8"/>
        <v>0</v>
      </c>
    </row>
    <row r="577" spans="1:4" hidden="1"/>
    <row r="578" spans="1:4">
      <c r="A578">
        <v>22.986999999999998</v>
      </c>
      <c r="B578">
        <v>7.1877227005505002</v>
      </c>
      <c r="C578">
        <v>5</v>
      </c>
      <c r="D578">
        <f t="shared" ref="D578:D640" si="9">MOD(ROW(),2)</f>
        <v>0</v>
      </c>
    </row>
    <row r="579" spans="1:4" hidden="1"/>
    <row r="580" spans="1:4">
      <c r="A580">
        <v>23.05</v>
      </c>
      <c r="B580">
        <v>7.1518716011321501</v>
      </c>
      <c r="C580">
        <v>5</v>
      </c>
      <c r="D580">
        <f t="shared" si="9"/>
        <v>0</v>
      </c>
    </row>
    <row r="581" spans="1:4" hidden="1"/>
    <row r="582" spans="1:4">
      <c r="A582">
        <v>23.109000000000002</v>
      </c>
      <c r="B582">
        <v>7.1166245228648002</v>
      </c>
      <c r="C582">
        <v>5</v>
      </c>
      <c r="D582">
        <f t="shared" si="9"/>
        <v>0</v>
      </c>
    </row>
    <row r="583" spans="1:4" hidden="1"/>
    <row r="584" spans="1:4">
      <c r="A584">
        <v>23.167999999999999</v>
      </c>
      <c r="B584">
        <v>7.0819361991407899</v>
      </c>
      <c r="C584">
        <v>5</v>
      </c>
      <c r="D584">
        <f t="shared" si="9"/>
        <v>0</v>
      </c>
    </row>
    <row r="585" spans="1:4" hidden="1"/>
    <row r="586" spans="1:4">
      <c r="A586">
        <v>23.231999999999999</v>
      </c>
      <c r="B586">
        <v>7.0477808651534497</v>
      </c>
      <c r="C586">
        <v>5</v>
      </c>
      <c r="D586">
        <f t="shared" si="9"/>
        <v>0</v>
      </c>
    </row>
    <row r="587" spans="1:4" hidden="1"/>
    <row r="588" spans="1:4">
      <c r="A588">
        <v>23.292999999999999</v>
      </c>
      <c r="B588">
        <v>7.0142308877899602</v>
      </c>
      <c r="C588">
        <v>5</v>
      </c>
      <c r="D588">
        <f t="shared" si="9"/>
        <v>0</v>
      </c>
    </row>
    <row r="589" spans="1:4" hidden="1"/>
    <row r="590" spans="1:4">
      <c r="A590">
        <v>23.352</v>
      </c>
      <c r="B590">
        <v>6.9813200162119697</v>
      </c>
      <c r="C590">
        <v>5</v>
      </c>
      <c r="D590">
        <f t="shared" si="9"/>
        <v>0</v>
      </c>
    </row>
    <row r="591" spans="1:4" hidden="1"/>
    <row r="592" spans="1:4">
      <c r="A592">
        <v>23.414000000000001</v>
      </c>
      <c r="B592">
        <v>6.9488800721901196</v>
      </c>
      <c r="C592">
        <v>5</v>
      </c>
      <c r="D592">
        <f t="shared" si="9"/>
        <v>0</v>
      </c>
    </row>
    <row r="593" spans="1:4" hidden="1"/>
    <row r="594" spans="1:4">
      <c r="A594">
        <v>23.472999999999999</v>
      </c>
      <c r="B594">
        <v>6.91700059088015</v>
      </c>
      <c r="C594">
        <v>5</v>
      </c>
      <c r="D594">
        <f t="shared" si="9"/>
        <v>0</v>
      </c>
    </row>
    <row r="595" spans="1:4" hidden="1"/>
    <row r="596" spans="1:4">
      <c r="A596">
        <v>23.533000000000001</v>
      </c>
      <c r="B596">
        <v>6.8856747548337998</v>
      </c>
      <c r="C596">
        <v>5</v>
      </c>
      <c r="D596">
        <f t="shared" si="9"/>
        <v>0</v>
      </c>
    </row>
    <row r="597" spans="1:4" hidden="1"/>
    <row r="598" spans="1:4">
      <c r="A598">
        <v>23.594999999999999</v>
      </c>
      <c r="B598">
        <v>6.8548419927642996</v>
      </c>
      <c r="C598">
        <v>5</v>
      </c>
      <c r="D598">
        <f t="shared" si="9"/>
        <v>0</v>
      </c>
    </row>
    <row r="599" spans="1:4" hidden="1"/>
    <row r="600" spans="1:4">
      <c r="A600">
        <v>23.655000000000001</v>
      </c>
      <c r="B600">
        <v>6.8245182485807696</v>
      </c>
      <c r="C600">
        <v>5</v>
      </c>
      <c r="D600">
        <f t="shared" si="9"/>
        <v>0</v>
      </c>
    </row>
    <row r="601" spans="1:4" hidden="1"/>
    <row r="602" spans="1:4">
      <c r="A602">
        <v>23.716000000000001</v>
      </c>
      <c r="B602">
        <v>6.7947200591290002</v>
      </c>
      <c r="C602">
        <v>5</v>
      </c>
      <c r="D602">
        <f t="shared" si="9"/>
        <v>0</v>
      </c>
    </row>
    <row r="603" spans="1:4" hidden="1"/>
    <row r="604" spans="1:4">
      <c r="A604">
        <v>23.777999999999999</v>
      </c>
      <c r="B604">
        <v>6.7655457999840296</v>
      </c>
      <c r="C604">
        <v>5</v>
      </c>
      <c r="D604">
        <f t="shared" si="9"/>
        <v>0</v>
      </c>
    </row>
    <row r="605" spans="1:4" hidden="1"/>
    <row r="606" spans="1:4">
      <c r="A606">
        <v>23.837</v>
      </c>
      <c r="B606">
        <v>6.7365732663130897</v>
      </c>
      <c r="C606">
        <v>5</v>
      </c>
      <c r="D606">
        <f t="shared" si="9"/>
        <v>0</v>
      </c>
    </row>
    <row r="607" spans="1:4" hidden="1"/>
    <row r="608" spans="1:4">
      <c r="A608">
        <v>23.895</v>
      </c>
      <c r="B608">
        <v>6.7080250506724903</v>
      </c>
      <c r="C608">
        <v>5</v>
      </c>
      <c r="D608">
        <f t="shared" si="9"/>
        <v>0</v>
      </c>
    </row>
    <row r="609" spans="1:4" hidden="1"/>
    <row r="610" spans="1:4">
      <c r="A610">
        <v>23.954999999999998</v>
      </c>
      <c r="B610">
        <v>6.6800395335085296</v>
      </c>
      <c r="C610">
        <v>5</v>
      </c>
      <c r="D610">
        <f t="shared" si="9"/>
        <v>0</v>
      </c>
    </row>
    <row r="611" spans="1:4" hidden="1"/>
    <row r="612" spans="1:4">
      <c r="A612">
        <v>24.015000000000001</v>
      </c>
      <c r="B612">
        <v>6.6525729508024396</v>
      </c>
      <c r="C612">
        <v>5</v>
      </c>
      <c r="D612">
        <f t="shared" si="9"/>
        <v>0</v>
      </c>
    </row>
    <row r="613" spans="1:4" hidden="1"/>
    <row r="614" spans="1:4">
      <c r="A614">
        <v>24.074999999999999</v>
      </c>
      <c r="B614">
        <v>6.6255652144586596</v>
      </c>
      <c r="C614">
        <v>5</v>
      </c>
      <c r="D614">
        <f t="shared" si="9"/>
        <v>0</v>
      </c>
    </row>
    <row r="615" spans="1:4" hidden="1"/>
    <row r="616" spans="1:4">
      <c r="A616">
        <v>24.137</v>
      </c>
      <c r="B616">
        <v>6.5989244540574701</v>
      </c>
      <c r="C616">
        <v>5</v>
      </c>
      <c r="D616">
        <f t="shared" si="9"/>
        <v>0</v>
      </c>
    </row>
    <row r="617" spans="1:4" hidden="1"/>
    <row r="618" spans="1:4">
      <c r="A618">
        <v>24.193000000000001</v>
      </c>
      <c r="B618">
        <v>6.5726618460083301</v>
      </c>
      <c r="C618">
        <v>5</v>
      </c>
      <c r="D618">
        <f t="shared" si="9"/>
        <v>0</v>
      </c>
    </row>
    <row r="619" spans="1:4" hidden="1"/>
    <row r="620" spans="1:4">
      <c r="A620">
        <v>24.251000000000001</v>
      </c>
      <c r="B620">
        <v>6.5468195145776296</v>
      </c>
      <c r="C620">
        <v>5</v>
      </c>
      <c r="D620">
        <f t="shared" si="9"/>
        <v>0</v>
      </c>
    </row>
    <row r="621" spans="1:4" hidden="1"/>
    <row r="622" spans="1:4">
      <c r="A622">
        <v>24.312000000000001</v>
      </c>
      <c r="B622">
        <v>6.5214381775304604</v>
      </c>
      <c r="C622">
        <v>5</v>
      </c>
      <c r="D622">
        <f t="shared" si="9"/>
        <v>0</v>
      </c>
    </row>
    <row r="623" spans="1:4" hidden="1"/>
    <row r="624" spans="1:4">
      <c r="A624">
        <v>24.369</v>
      </c>
      <c r="B624">
        <v>6.4964375480782497</v>
      </c>
      <c r="C624">
        <v>5</v>
      </c>
      <c r="D624">
        <f t="shared" si="9"/>
        <v>0</v>
      </c>
    </row>
    <row r="625" spans="1:4" hidden="1"/>
    <row r="626" spans="1:4">
      <c r="A626">
        <v>24.428000000000001</v>
      </c>
      <c r="B626">
        <v>6.4716854534481101</v>
      </c>
      <c r="C626">
        <v>5</v>
      </c>
      <c r="D626">
        <f t="shared" si="9"/>
        <v>0</v>
      </c>
    </row>
    <row r="627" spans="1:4" hidden="1"/>
    <row r="628" spans="1:4">
      <c r="A628">
        <v>24.49</v>
      </c>
      <c r="B628">
        <v>6.4476078993216701</v>
      </c>
      <c r="C628">
        <v>5</v>
      </c>
      <c r="D628">
        <f t="shared" si="9"/>
        <v>0</v>
      </c>
    </row>
    <row r="629" spans="1:4" hidden="1"/>
    <row r="630" spans="1:4">
      <c r="A630">
        <v>24.547999999999998</v>
      </c>
      <c r="B630">
        <v>6.42395783297217</v>
      </c>
      <c r="C630">
        <v>5</v>
      </c>
      <c r="D630">
        <f t="shared" si="9"/>
        <v>0</v>
      </c>
    </row>
    <row r="631" spans="1:4" hidden="1"/>
    <row r="632" spans="1:4">
      <c r="A632">
        <v>24.606000000000002</v>
      </c>
      <c r="B632">
        <v>6.4005859506936398</v>
      </c>
      <c r="C632">
        <v>5</v>
      </c>
      <c r="D632">
        <f t="shared" si="9"/>
        <v>0</v>
      </c>
    </row>
    <row r="633" spans="1:4" hidden="1"/>
    <row r="634" spans="1:4">
      <c r="A634">
        <v>24.667000000000002</v>
      </c>
      <c r="B634">
        <v>6.3776226618182497</v>
      </c>
      <c r="C634">
        <v>5</v>
      </c>
      <c r="D634">
        <f t="shared" si="9"/>
        <v>0</v>
      </c>
    </row>
    <row r="635" spans="1:4" hidden="1"/>
    <row r="636" spans="1:4">
      <c r="A636">
        <v>24.725000000000001</v>
      </c>
      <c r="B636">
        <v>6.3549533441491697</v>
      </c>
      <c r="C636">
        <v>5</v>
      </c>
      <c r="D636">
        <f t="shared" si="9"/>
        <v>0</v>
      </c>
    </row>
    <row r="637" spans="1:4" hidden="1"/>
    <row r="638" spans="1:4">
      <c r="A638">
        <v>24.783000000000001</v>
      </c>
      <c r="B638">
        <v>6.33272184951859</v>
      </c>
      <c r="C638">
        <v>5</v>
      </c>
      <c r="D638">
        <f t="shared" si="9"/>
        <v>0</v>
      </c>
    </row>
    <row r="639" spans="1:4" hidden="1"/>
    <row r="640" spans="1:4">
      <c r="A640">
        <v>24.844999999999999</v>
      </c>
      <c r="B640">
        <v>6.31099882703802</v>
      </c>
      <c r="C640">
        <v>5</v>
      </c>
      <c r="D640">
        <f t="shared" si="9"/>
        <v>0</v>
      </c>
    </row>
    <row r="641" spans="1:4" hidden="1"/>
    <row r="642" spans="1:4">
      <c r="A642">
        <v>24.902999999999999</v>
      </c>
      <c r="B642">
        <v>6.2895675039489101</v>
      </c>
      <c r="C642">
        <v>5</v>
      </c>
      <c r="D642">
        <f t="shared" ref="D642:D704" si="10">MOD(ROW(),2)</f>
        <v>0</v>
      </c>
    </row>
    <row r="643" spans="1:4" hidden="1"/>
    <row r="644" spans="1:4">
      <c r="A644">
        <v>24.963000000000001</v>
      </c>
      <c r="B644">
        <v>6.2685885856278798</v>
      </c>
      <c r="C644">
        <v>5</v>
      </c>
      <c r="D644">
        <f t="shared" si="10"/>
        <v>0</v>
      </c>
    </row>
    <row r="645" spans="1:4" hidden="1"/>
    <row r="646" spans="1:4">
      <c r="A646">
        <v>25.024000000000001</v>
      </c>
      <c r="B646">
        <v>6.2478688527498996</v>
      </c>
      <c r="C646">
        <v>5</v>
      </c>
      <c r="D646">
        <f t="shared" si="10"/>
        <v>0</v>
      </c>
    </row>
    <row r="647" spans="1:4" hidden="1"/>
    <row r="648" spans="1:4">
      <c r="A648">
        <v>25.082000000000001</v>
      </c>
      <c r="B648">
        <v>6.2273855154637303</v>
      </c>
      <c r="C648">
        <v>5</v>
      </c>
      <c r="D648">
        <f t="shared" si="10"/>
        <v>0</v>
      </c>
    </row>
    <row r="649" spans="1:4" hidden="1"/>
    <row r="650" spans="1:4">
      <c r="A650">
        <v>25.138999999999999</v>
      </c>
      <c r="B650">
        <v>6.2072103590480596</v>
      </c>
      <c r="C650">
        <v>5</v>
      </c>
      <c r="D650">
        <f t="shared" si="10"/>
        <v>0</v>
      </c>
    </row>
    <row r="651" spans="1:4" hidden="1"/>
    <row r="652" spans="1:4">
      <c r="A652">
        <v>25.2</v>
      </c>
      <c r="B652">
        <v>6.1872665579878001</v>
      </c>
      <c r="C652">
        <v>5</v>
      </c>
      <c r="D652">
        <f t="shared" si="10"/>
        <v>0</v>
      </c>
    </row>
    <row r="653" spans="1:4" hidden="1"/>
    <row r="654" spans="1:4">
      <c r="A654">
        <v>25.257000000000001</v>
      </c>
      <c r="B654">
        <v>6.1675065558462299</v>
      </c>
      <c r="C654">
        <v>5</v>
      </c>
      <c r="D654">
        <f t="shared" si="10"/>
        <v>0</v>
      </c>
    </row>
    <row r="655" spans="1:4" hidden="1"/>
    <row r="656" spans="1:4">
      <c r="A656">
        <v>25.315000000000001</v>
      </c>
      <c r="B656">
        <v>6.1483035023073898</v>
      </c>
      <c r="C656">
        <v>5</v>
      </c>
      <c r="D656">
        <f t="shared" si="10"/>
        <v>0</v>
      </c>
    </row>
    <row r="657" spans="1:4" hidden="1"/>
    <row r="658" spans="1:4">
      <c r="A658">
        <v>25.378</v>
      </c>
      <c r="B658">
        <v>6.1294790390003397</v>
      </c>
      <c r="C658">
        <v>5</v>
      </c>
      <c r="D658">
        <f t="shared" si="10"/>
        <v>0</v>
      </c>
    </row>
    <row r="659" spans="1:4" hidden="1"/>
    <row r="660" spans="1:4">
      <c r="A660">
        <v>25.434999999999999</v>
      </c>
      <c r="B660">
        <v>6.1110761853053699</v>
      </c>
      <c r="C660">
        <v>5</v>
      </c>
      <c r="D660">
        <f t="shared" si="10"/>
        <v>0</v>
      </c>
    </row>
    <row r="661" spans="1:4" hidden="1"/>
    <row r="662" spans="1:4">
      <c r="A662">
        <v>25.492999999999999</v>
      </c>
      <c r="B662">
        <v>6.0929254418528904</v>
      </c>
      <c r="C662">
        <v>5</v>
      </c>
      <c r="D662">
        <f t="shared" si="10"/>
        <v>0</v>
      </c>
    </row>
    <row r="663" spans="1:4" hidden="1"/>
    <row r="664" spans="1:4">
      <c r="A664">
        <v>25.552</v>
      </c>
      <c r="B664">
        <v>6.07518450119737</v>
      </c>
      <c r="C664">
        <v>5</v>
      </c>
      <c r="D664">
        <f t="shared" si="10"/>
        <v>0</v>
      </c>
    </row>
    <row r="665" spans="1:4" hidden="1"/>
    <row r="666" spans="1:4">
      <c r="A666">
        <v>25.611999999999998</v>
      </c>
      <c r="B666">
        <v>6.0576278200087303</v>
      </c>
      <c r="C666">
        <v>5</v>
      </c>
      <c r="D666">
        <f t="shared" si="10"/>
        <v>0</v>
      </c>
    </row>
    <row r="667" spans="1:4" hidden="1"/>
    <row r="668" spans="1:4">
      <c r="A668">
        <v>25.67</v>
      </c>
      <c r="B668">
        <v>6.0403531688883003</v>
      </c>
      <c r="C668">
        <v>5</v>
      </c>
      <c r="D668">
        <f t="shared" si="10"/>
        <v>0</v>
      </c>
    </row>
    <row r="669" spans="1:4" hidden="1"/>
    <row r="670" spans="1:4">
      <c r="A670">
        <v>25.73</v>
      </c>
      <c r="B670">
        <v>6.0233614605093804</v>
      </c>
      <c r="C670">
        <v>5</v>
      </c>
      <c r="D670">
        <f t="shared" si="10"/>
        <v>0</v>
      </c>
    </row>
    <row r="671" spans="1:4" hidden="1"/>
    <row r="672" spans="1:4">
      <c r="A672">
        <v>25.788</v>
      </c>
      <c r="B672">
        <v>6.0065535842417601</v>
      </c>
      <c r="C672">
        <v>5</v>
      </c>
      <c r="D672">
        <f t="shared" si="10"/>
        <v>0</v>
      </c>
    </row>
    <row r="673" spans="1:4" hidden="1"/>
    <row r="674" spans="1:4">
      <c r="A674">
        <v>25.844000000000001</v>
      </c>
      <c r="B674">
        <v>5.9899477443966296</v>
      </c>
      <c r="C674">
        <v>5</v>
      </c>
      <c r="D674">
        <f t="shared" si="10"/>
        <v>0</v>
      </c>
    </row>
    <row r="675" spans="1:4" hidden="1"/>
    <row r="676" spans="1:4">
      <c r="A676">
        <v>25.907</v>
      </c>
      <c r="B676">
        <v>5.9737375231360099</v>
      </c>
      <c r="C676">
        <v>5</v>
      </c>
      <c r="D676">
        <f t="shared" si="10"/>
        <v>0</v>
      </c>
    </row>
    <row r="677" spans="1:4" hidden="1"/>
    <row r="678" spans="1:4">
      <c r="A678">
        <v>25.963000000000001</v>
      </c>
      <c r="B678">
        <v>5.9577650296804103</v>
      </c>
      <c r="C678">
        <v>5</v>
      </c>
      <c r="D678">
        <f t="shared" si="10"/>
        <v>0</v>
      </c>
    </row>
    <row r="679" spans="1:4" hidden="1"/>
    <row r="680" spans="1:4">
      <c r="A680">
        <v>26.021000000000001</v>
      </c>
      <c r="B680">
        <v>5.9419419568771801</v>
      </c>
      <c r="C680">
        <v>5</v>
      </c>
      <c r="D680">
        <f t="shared" si="10"/>
        <v>0</v>
      </c>
    </row>
    <row r="681" spans="1:4" hidden="1"/>
    <row r="682" spans="1:4">
      <c r="A682">
        <v>26.081</v>
      </c>
      <c r="B682">
        <v>5.9266725953200501</v>
      </c>
      <c r="C682">
        <v>5</v>
      </c>
      <c r="D682">
        <f t="shared" si="10"/>
        <v>0</v>
      </c>
    </row>
    <row r="683" spans="1:4" hidden="1"/>
    <row r="684" spans="1:4">
      <c r="A684">
        <v>26.140999999999998</v>
      </c>
      <c r="B684">
        <v>5.9116196097069702</v>
      </c>
      <c r="C684">
        <v>5</v>
      </c>
      <c r="D684">
        <f t="shared" si="10"/>
        <v>0</v>
      </c>
    </row>
    <row r="685" spans="1:4" hidden="1"/>
    <row r="686" spans="1:4">
      <c r="A686">
        <v>26.198</v>
      </c>
      <c r="B686">
        <v>5.8966488626078704</v>
      </c>
      <c r="C686">
        <v>5</v>
      </c>
      <c r="D686">
        <f t="shared" si="10"/>
        <v>0</v>
      </c>
    </row>
    <row r="687" spans="1:4" hidden="1"/>
    <row r="688" spans="1:4">
      <c r="A688">
        <v>26.257000000000001</v>
      </c>
      <c r="B688">
        <v>5.8820883484177999</v>
      </c>
      <c r="C688">
        <v>5</v>
      </c>
      <c r="D688">
        <f t="shared" si="10"/>
        <v>0</v>
      </c>
    </row>
    <row r="689" spans="1:4" hidden="1"/>
    <row r="690" spans="1:4">
      <c r="A690">
        <v>26.312000000000001</v>
      </c>
      <c r="B690">
        <v>5.8676769848810801</v>
      </c>
      <c r="C690">
        <v>5</v>
      </c>
      <c r="D690">
        <f t="shared" si="10"/>
        <v>0</v>
      </c>
    </row>
    <row r="691" spans="1:4" hidden="1"/>
    <row r="692" spans="1:4">
      <c r="A692">
        <v>26.369</v>
      </c>
      <c r="B692">
        <v>5.8535060279846904</v>
      </c>
      <c r="C692">
        <v>5</v>
      </c>
      <c r="D692">
        <f t="shared" si="10"/>
        <v>0</v>
      </c>
    </row>
    <row r="693" spans="1:4" hidden="1"/>
    <row r="694" spans="1:4">
      <c r="A694">
        <v>26.43</v>
      </c>
      <c r="B694">
        <v>5.8394563715952401</v>
      </c>
      <c r="C694">
        <v>5</v>
      </c>
      <c r="D694">
        <f t="shared" si="10"/>
        <v>0</v>
      </c>
    </row>
    <row r="695" spans="1:4" hidden="1"/>
    <row r="696" spans="1:4">
      <c r="A696">
        <v>26.486999999999998</v>
      </c>
      <c r="B696">
        <v>5.8257017308995298</v>
      </c>
      <c r="C696">
        <v>5</v>
      </c>
      <c r="D696">
        <f t="shared" si="10"/>
        <v>0</v>
      </c>
    </row>
    <row r="697" spans="1:4" hidden="1"/>
    <row r="698" spans="1:4">
      <c r="A698">
        <v>26.544</v>
      </c>
      <c r="B698">
        <v>5.8120905397028704</v>
      </c>
      <c r="C698">
        <v>5</v>
      </c>
      <c r="D698">
        <f t="shared" si="10"/>
        <v>0</v>
      </c>
    </row>
    <row r="699" spans="1:4" hidden="1"/>
    <row r="700" spans="1:4">
      <c r="A700">
        <v>26.606000000000002</v>
      </c>
      <c r="B700">
        <v>5.7986581024571304</v>
      </c>
      <c r="C700">
        <v>5</v>
      </c>
      <c r="D700">
        <f t="shared" si="10"/>
        <v>0</v>
      </c>
    </row>
    <row r="701" spans="1:4" hidden="1"/>
    <row r="702" spans="1:4">
      <c r="A702">
        <v>26.663</v>
      </c>
      <c r="B702">
        <v>5.7854928837218598</v>
      </c>
      <c r="C702">
        <v>5</v>
      </c>
      <c r="D702">
        <f t="shared" si="10"/>
        <v>0</v>
      </c>
    </row>
    <row r="703" spans="1:4" hidden="1"/>
    <row r="704" spans="1:4">
      <c r="A704">
        <v>26.719000000000001</v>
      </c>
      <c r="B704">
        <v>5.77258052473604</v>
      </c>
      <c r="C704">
        <v>5</v>
      </c>
      <c r="D704">
        <f t="shared" si="10"/>
        <v>0</v>
      </c>
    </row>
    <row r="705" spans="1:4" hidden="1"/>
    <row r="706" spans="1:4">
      <c r="A706">
        <v>26.78</v>
      </c>
      <c r="B706">
        <v>5.7597738360975201</v>
      </c>
      <c r="C706">
        <v>5</v>
      </c>
      <c r="D706">
        <f t="shared" ref="D706:D768" si="11">MOD(ROW(),2)</f>
        <v>0</v>
      </c>
    </row>
    <row r="707" spans="1:4" hidden="1"/>
    <row r="708" spans="1:4">
      <c r="A708">
        <v>26.835999999999999</v>
      </c>
      <c r="B708">
        <v>5.7474781146655003</v>
      </c>
      <c r="C708">
        <v>5</v>
      </c>
      <c r="D708">
        <f t="shared" si="11"/>
        <v>0</v>
      </c>
    </row>
    <row r="709" spans="1:4" hidden="1"/>
    <row r="710" spans="1:4">
      <c r="A710">
        <v>26.893000000000001</v>
      </c>
      <c r="B710">
        <v>5.7354076056315302</v>
      </c>
      <c r="C710">
        <v>5</v>
      </c>
      <c r="D710">
        <f t="shared" si="11"/>
        <v>0</v>
      </c>
    </row>
    <row r="711" spans="1:4" hidden="1"/>
    <row r="712" spans="1:4">
      <c r="A712">
        <v>26.952999999999999</v>
      </c>
      <c r="B712">
        <v>5.7234055729590896</v>
      </c>
      <c r="C712">
        <v>5</v>
      </c>
      <c r="D712">
        <f t="shared" si="11"/>
        <v>0</v>
      </c>
    </row>
    <row r="713" spans="1:4" hidden="1"/>
    <row r="714" spans="1:4">
      <c r="A714">
        <v>27.01</v>
      </c>
      <c r="B714">
        <v>5.7115907672416304</v>
      </c>
      <c r="C714">
        <v>5</v>
      </c>
      <c r="D714">
        <f t="shared" si="11"/>
        <v>0</v>
      </c>
    </row>
    <row r="715" spans="1:4" hidden="1"/>
    <row r="716" spans="1:4">
      <c r="A716">
        <v>27.068000000000001</v>
      </c>
      <c r="B716">
        <v>5.6998586083593699</v>
      </c>
      <c r="C716">
        <v>5</v>
      </c>
      <c r="D716">
        <f t="shared" si="11"/>
        <v>0</v>
      </c>
    </row>
    <row r="717" spans="1:4" hidden="1"/>
    <row r="718" spans="1:4">
      <c r="A718">
        <v>27.13</v>
      </c>
      <c r="B718">
        <v>5.6884451466803396</v>
      </c>
      <c r="C718">
        <v>5</v>
      </c>
      <c r="D718">
        <f t="shared" si="11"/>
        <v>0</v>
      </c>
    </row>
    <row r="719" spans="1:4" hidden="1"/>
    <row r="720" spans="1:4">
      <c r="A720">
        <v>27.187000000000001</v>
      </c>
      <c r="B720">
        <v>5.6771964391021097</v>
      </c>
      <c r="C720">
        <v>5</v>
      </c>
      <c r="D720">
        <f t="shared" si="11"/>
        <v>0</v>
      </c>
    </row>
    <row r="721" spans="1:4" hidden="1"/>
    <row r="722" spans="1:4">
      <c r="A722">
        <v>27.244</v>
      </c>
      <c r="B722">
        <v>5.6660032375908704</v>
      </c>
      <c r="C722">
        <v>5</v>
      </c>
      <c r="D722">
        <f t="shared" si="11"/>
        <v>0</v>
      </c>
    </row>
    <row r="723" spans="1:4" hidden="1"/>
    <row r="724" spans="1:4">
      <c r="A724">
        <v>27.303999999999998</v>
      </c>
      <c r="B724">
        <v>5.6549791418113502</v>
      </c>
      <c r="C724">
        <v>5</v>
      </c>
      <c r="D724">
        <f t="shared" si="11"/>
        <v>0</v>
      </c>
    </row>
    <row r="725" spans="1:4" hidden="1"/>
    <row r="726" spans="1:4">
      <c r="A726">
        <v>27.361999999999998</v>
      </c>
      <c r="B726">
        <v>5.6442223972124603</v>
      </c>
      <c r="C726">
        <v>5</v>
      </c>
      <c r="D726">
        <f t="shared" si="11"/>
        <v>0</v>
      </c>
    </row>
    <row r="727" spans="1:4" hidden="1"/>
    <row r="728" spans="1:4">
      <c r="A728">
        <v>27.492000000000001</v>
      </c>
      <c r="B728">
        <v>5.6338158276600003</v>
      </c>
      <c r="C728">
        <v>5</v>
      </c>
      <c r="D728">
        <f t="shared" si="11"/>
        <v>0</v>
      </c>
    </row>
    <row r="729" spans="1:4" hidden="1"/>
    <row r="730" spans="1:4">
      <c r="A730">
        <v>27.582000000000001</v>
      </c>
      <c r="B730">
        <v>5.6233991203193296</v>
      </c>
      <c r="C730">
        <v>5</v>
      </c>
      <c r="D730">
        <f t="shared" si="11"/>
        <v>0</v>
      </c>
    </row>
    <row r="731" spans="1:4" hidden="1"/>
    <row r="732" spans="1:4">
      <c r="A732">
        <v>27.643000000000001</v>
      </c>
      <c r="B732">
        <v>5.61326401384179</v>
      </c>
      <c r="C732">
        <v>5</v>
      </c>
      <c r="D732">
        <f t="shared" si="11"/>
        <v>0</v>
      </c>
    </row>
    <row r="733" spans="1:4" hidden="1"/>
    <row r="734" spans="1:4">
      <c r="A734">
        <v>27.702000000000002</v>
      </c>
      <c r="B734">
        <v>5.6032196790834004</v>
      </c>
      <c r="C734">
        <v>5</v>
      </c>
      <c r="D734">
        <f t="shared" si="11"/>
        <v>0</v>
      </c>
    </row>
    <row r="735" spans="1:4" hidden="1"/>
    <row r="736" spans="1:4">
      <c r="A736">
        <v>27.763000000000002</v>
      </c>
      <c r="B736">
        <v>5.5933449328605898</v>
      </c>
      <c r="C736">
        <v>5</v>
      </c>
      <c r="D736">
        <f t="shared" si="11"/>
        <v>0</v>
      </c>
    </row>
    <row r="737" spans="1:4" hidden="1"/>
    <row r="738" spans="1:4">
      <c r="A738">
        <v>27.821999999999999</v>
      </c>
      <c r="B738">
        <v>5.5836005683608203</v>
      </c>
      <c r="C738">
        <v>5</v>
      </c>
      <c r="D738">
        <f t="shared" si="11"/>
        <v>0</v>
      </c>
    </row>
    <row r="739" spans="1:4" hidden="1"/>
    <row r="740" spans="1:4">
      <c r="A740">
        <v>27.879000000000001</v>
      </c>
      <c r="B740">
        <v>5.5742036170933904</v>
      </c>
      <c r="C740">
        <v>5</v>
      </c>
      <c r="D740">
        <f t="shared" si="11"/>
        <v>0</v>
      </c>
    </row>
    <row r="741" spans="1:4" hidden="1"/>
    <row r="742" spans="1:4">
      <c r="A742">
        <v>27.940999999999999</v>
      </c>
      <c r="B742">
        <v>5.5647515281752202</v>
      </c>
      <c r="C742">
        <v>5</v>
      </c>
      <c r="D742">
        <f t="shared" si="11"/>
        <v>0</v>
      </c>
    </row>
    <row r="743" spans="1:4" hidden="1"/>
    <row r="744" spans="1:4">
      <c r="A744">
        <v>27.997</v>
      </c>
      <c r="B744">
        <v>5.5555183023110501</v>
      </c>
      <c r="C744">
        <v>5</v>
      </c>
      <c r="D744">
        <f t="shared" si="11"/>
        <v>0</v>
      </c>
    </row>
    <row r="745" spans="1:4" hidden="1"/>
    <row r="746" spans="1:4">
      <c r="A746">
        <v>28.053000000000001</v>
      </c>
      <c r="B746">
        <v>5.5464795548778696</v>
      </c>
      <c r="C746">
        <v>5</v>
      </c>
      <c r="D746">
        <f t="shared" si="11"/>
        <v>0</v>
      </c>
    </row>
    <row r="747" spans="1:4" hidden="1"/>
    <row r="748" spans="1:4">
      <c r="A748">
        <v>28.114000000000001</v>
      </c>
      <c r="B748">
        <v>5.5375716738577996</v>
      </c>
      <c r="C748">
        <v>5</v>
      </c>
      <c r="D748">
        <f t="shared" si="11"/>
        <v>0</v>
      </c>
    </row>
    <row r="749" spans="1:4" hidden="1"/>
    <row r="750" spans="1:4">
      <c r="A750">
        <v>28.170999999999999</v>
      </c>
      <c r="B750">
        <v>5.5289451872680404</v>
      </c>
      <c r="C750">
        <v>5</v>
      </c>
      <c r="D750">
        <f t="shared" si="11"/>
        <v>0</v>
      </c>
    </row>
    <row r="751" spans="1:4" hidden="1"/>
    <row r="752" spans="1:4">
      <c r="A752">
        <v>28.228000000000002</v>
      </c>
      <c r="B752">
        <v>5.5203866067515399</v>
      </c>
      <c r="C752">
        <v>5</v>
      </c>
      <c r="D752">
        <f t="shared" si="11"/>
        <v>0</v>
      </c>
    </row>
    <row r="753" spans="1:4" hidden="1"/>
    <row r="754" spans="1:4">
      <c r="A754">
        <v>28.286999999999999</v>
      </c>
      <c r="B754">
        <v>5.5119268102159698</v>
      </c>
      <c r="C754">
        <v>5</v>
      </c>
      <c r="D754">
        <f t="shared" si="11"/>
        <v>0</v>
      </c>
    </row>
    <row r="755" spans="1:4" hidden="1"/>
    <row r="756" spans="1:4">
      <c r="A756">
        <v>28.344000000000001</v>
      </c>
      <c r="B756">
        <v>5.50339669495321</v>
      </c>
      <c r="C756">
        <v>5</v>
      </c>
      <c r="D756">
        <f t="shared" si="11"/>
        <v>0</v>
      </c>
    </row>
    <row r="757" spans="1:4" hidden="1"/>
    <row r="758" spans="1:4">
      <c r="A758">
        <v>28.4</v>
      </c>
      <c r="B758">
        <v>5.4951093700423401</v>
      </c>
      <c r="C758">
        <v>5</v>
      </c>
      <c r="D758">
        <f t="shared" si="11"/>
        <v>0</v>
      </c>
    </row>
    <row r="759" spans="1:4" hidden="1"/>
    <row r="760" spans="1:4">
      <c r="A760">
        <v>28.459</v>
      </c>
      <c r="B760">
        <v>5.4868848936405898</v>
      </c>
      <c r="C760">
        <v>5</v>
      </c>
      <c r="D760">
        <f t="shared" si="11"/>
        <v>0</v>
      </c>
    </row>
    <row r="761" spans="1:4" hidden="1"/>
    <row r="762" spans="1:4">
      <c r="A762">
        <v>28.515000000000001</v>
      </c>
      <c r="B762">
        <v>5.4788670481096702</v>
      </c>
      <c r="C762">
        <v>5</v>
      </c>
      <c r="D762">
        <f t="shared" si="11"/>
        <v>0</v>
      </c>
    </row>
    <row r="763" spans="1:4" hidden="1"/>
    <row r="764" spans="1:4">
      <c r="A764">
        <v>28.57</v>
      </c>
      <c r="B764">
        <v>5.4710129545136601</v>
      </c>
      <c r="C764">
        <v>5</v>
      </c>
      <c r="D764">
        <f t="shared" si="11"/>
        <v>0</v>
      </c>
    </row>
    <row r="765" spans="1:4" hidden="1"/>
    <row r="766" spans="1:4">
      <c r="A766">
        <v>28.632000000000001</v>
      </c>
      <c r="B766">
        <v>5.4632789203250596</v>
      </c>
      <c r="C766">
        <v>5</v>
      </c>
      <c r="D766">
        <f t="shared" si="11"/>
        <v>0</v>
      </c>
    </row>
    <row r="767" spans="1:4" hidden="1"/>
    <row r="768" spans="1:4">
      <c r="A768">
        <v>28.687999999999999</v>
      </c>
      <c r="B768">
        <v>5.4556791811365803</v>
      </c>
      <c r="C768">
        <v>5</v>
      </c>
      <c r="D768">
        <f t="shared" si="11"/>
        <v>0</v>
      </c>
    </row>
    <row r="769" spans="1:4" hidden="1"/>
    <row r="770" spans="1:4">
      <c r="A770">
        <v>28.744</v>
      </c>
      <c r="B770">
        <v>5.4481912002764901</v>
      </c>
      <c r="C770">
        <v>5</v>
      </c>
      <c r="D770">
        <f t="shared" ref="D770:D832" si="12">MOD(ROW(),2)</f>
        <v>0</v>
      </c>
    </row>
    <row r="771" spans="1:4" hidden="1"/>
    <row r="772" spans="1:4">
      <c r="A772">
        <v>28.803000000000001</v>
      </c>
      <c r="B772">
        <v>5.4408529533469601</v>
      </c>
      <c r="C772">
        <v>5</v>
      </c>
      <c r="D772">
        <f t="shared" si="12"/>
        <v>0</v>
      </c>
    </row>
    <row r="773" spans="1:4" hidden="1"/>
    <row r="774" spans="1:4">
      <c r="A774">
        <v>28.859000000000002</v>
      </c>
      <c r="B774">
        <v>5.4334905062296697</v>
      </c>
      <c r="C774">
        <v>5</v>
      </c>
      <c r="D774">
        <f t="shared" si="12"/>
        <v>0</v>
      </c>
    </row>
    <row r="775" spans="1:4" hidden="1"/>
    <row r="776" spans="1:4">
      <c r="A776">
        <v>28.914999999999999</v>
      </c>
      <c r="B776">
        <v>5.4263077882412496</v>
      </c>
      <c r="C776">
        <v>5</v>
      </c>
      <c r="D776">
        <f t="shared" si="12"/>
        <v>0</v>
      </c>
    </row>
    <row r="777" spans="1:4" hidden="1"/>
    <row r="778" spans="1:4">
      <c r="A778">
        <v>28.974</v>
      </c>
      <c r="B778">
        <v>5.4192637219239996</v>
      </c>
      <c r="C778">
        <v>5</v>
      </c>
      <c r="D778">
        <f t="shared" si="12"/>
        <v>0</v>
      </c>
    </row>
    <row r="779" spans="1:4" hidden="1"/>
    <row r="780" spans="1:4">
      <c r="A780">
        <v>29.03</v>
      </c>
      <c r="B780">
        <v>5.4122798187087602</v>
      </c>
      <c r="C780">
        <v>5</v>
      </c>
      <c r="D780">
        <f t="shared" si="12"/>
        <v>0</v>
      </c>
    </row>
    <row r="781" spans="1:4" hidden="1"/>
    <row r="782" spans="1:4">
      <c r="A782">
        <v>29.085000000000001</v>
      </c>
      <c r="B782">
        <v>5.4055073530177102</v>
      </c>
      <c r="C782">
        <v>5</v>
      </c>
      <c r="D782">
        <f t="shared" si="12"/>
        <v>0</v>
      </c>
    </row>
    <row r="783" spans="1:4" hidden="1"/>
    <row r="784" spans="1:4">
      <c r="A784">
        <v>29.146999999999998</v>
      </c>
      <c r="B784">
        <v>5.3987660787763296</v>
      </c>
      <c r="C784">
        <v>5</v>
      </c>
      <c r="D784">
        <f t="shared" si="12"/>
        <v>0</v>
      </c>
    </row>
    <row r="785" spans="1:4" hidden="1"/>
    <row r="786" spans="1:4">
      <c r="A786">
        <v>29.204999999999998</v>
      </c>
      <c r="B786">
        <v>5.3922687847026101</v>
      </c>
      <c r="C786">
        <v>5</v>
      </c>
      <c r="D786">
        <f t="shared" si="12"/>
        <v>0</v>
      </c>
    </row>
    <row r="787" spans="1:4" hidden="1"/>
    <row r="788" spans="1:4">
      <c r="A788">
        <v>29.262</v>
      </c>
      <c r="B788">
        <v>5.3859464198908604</v>
      </c>
      <c r="C788">
        <v>5</v>
      </c>
      <c r="D788">
        <f t="shared" si="12"/>
        <v>0</v>
      </c>
    </row>
    <row r="789" spans="1:4" hidden="1"/>
    <row r="790" spans="1:4">
      <c r="A790">
        <v>29.323</v>
      </c>
      <c r="B790">
        <v>5.3797465354477598</v>
      </c>
      <c r="C790">
        <v>5</v>
      </c>
      <c r="D790">
        <f t="shared" si="12"/>
        <v>0</v>
      </c>
    </row>
    <row r="791" spans="1:4" hidden="1"/>
    <row r="792" spans="1:4">
      <c r="A792">
        <v>29.38</v>
      </c>
      <c r="B792">
        <v>5.3735535897040796</v>
      </c>
      <c r="C792">
        <v>5</v>
      </c>
      <c r="D792">
        <f t="shared" si="12"/>
        <v>0</v>
      </c>
    </row>
    <row r="793" spans="1:4" hidden="1"/>
    <row r="794" spans="1:4">
      <c r="A794">
        <v>29.436</v>
      </c>
      <c r="B794">
        <v>5.36748717797279</v>
      </c>
      <c r="C794">
        <v>5</v>
      </c>
      <c r="D794">
        <f t="shared" si="12"/>
        <v>0</v>
      </c>
    </row>
    <row r="795" spans="1:4" hidden="1"/>
    <row r="796" spans="1:4">
      <c r="A796">
        <v>29.497</v>
      </c>
      <c r="B796">
        <v>5.3613803868095697</v>
      </c>
      <c r="C796">
        <v>5</v>
      </c>
      <c r="D796">
        <f t="shared" si="12"/>
        <v>0</v>
      </c>
    </row>
    <row r="797" spans="1:4" hidden="1"/>
    <row r="798" spans="1:4">
      <c r="A798">
        <v>29.584</v>
      </c>
      <c r="B798">
        <v>5.3553681514980402</v>
      </c>
      <c r="C798">
        <v>5</v>
      </c>
      <c r="D798">
        <f t="shared" si="12"/>
        <v>0</v>
      </c>
    </row>
    <row r="799" spans="1:4" hidden="1"/>
    <row r="800" spans="1:4">
      <c r="A800">
        <v>29.648</v>
      </c>
      <c r="B800">
        <v>5.3495165181980999</v>
      </c>
      <c r="C800">
        <v>5</v>
      </c>
      <c r="D800">
        <f t="shared" si="12"/>
        <v>0</v>
      </c>
    </row>
    <row r="801" spans="1:4" hidden="1"/>
    <row r="802" spans="1:4">
      <c r="A802">
        <v>29.704000000000001</v>
      </c>
      <c r="B802">
        <v>5.3438881383590404</v>
      </c>
      <c r="C802">
        <v>5</v>
      </c>
      <c r="D802">
        <f t="shared" si="12"/>
        <v>0</v>
      </c>
    </row>
    <row r="803" spans="1:4" hidden="1"/>
    <row r="804" spans="1:4">
      <c r="A804">
        <v>29.759</v>
      </c>
      <c r="B804">
        <v>5.3382576653443401</v>
      </c>
      <c r="C804">
        <v>5</v>
      </c>
      <c r="D804">
        <f t="shared" si="12"/>
        <v>0</v>
      </c>
    </row>
    <row r="805" spans="1:4" hidden="1"/>
    <row r="806" spans="1:4">
      <c r="A806">
        <v>29.82</v>
      </c>
      <c r="B806">
        <v>5.3326483646920302</v>
      </c>
      <c r="C806">
        <v>5</v>
      </c>
      <c r="D806">
        <f t="shared" si="12"/>
        <v>0</v>
      </c>
    </row>
    <row r="807" spans="1:4" hidden="1"/>
    <row r="808" spans="1:4">
      <c r="A808">
        <v>29.876000000000001</v>
      </c>
      <c r="B808">
        <v>5.3272184533562204</v>
      </c>
      <c r="C808">
        <v>5</v>
      </c>
      <c r="D808">
        <f t="shared" si="12"/>
        <v>0</v>
      </c>
    </row>
    <row r="809" spans="1:4" hidden="1"/>
    <row r="810" spans="1:4">
      <c r="A810">
        <v>29.933</v>
      </c>
      <c r="B810">
        <v>5.32184375239751</v>
      </c>
      <c r="C810">
        <v>5</v>
      </c>
      <c r="D810">
        <f t="shared" si="12"/>
        <v>0</v>
      </c>
    </row>
    <row r="811" spans="1:4" hidden="1"/>
    <row r="812" spans="1:4">
      <c r="A812">
        <v>29.992999999999999</v>
      </c>
      <c r="B812">
        <v>5.3166454369966001</v>
      </c>
      <c r="C812">
        <v>5</v>
      </c>
      <c r="D812">
        <f t="shared" si="12"/>
        <v>0</v>
      </c>
    </row>
    <row r="813" spans="1:4" hidden="1"/>
    <row r="814" spans="1:4">
      <c r="A814">
        <v>30.053000000000001</v>
      </c>
      <c r="B814">
        <v>5.3117091321193897</v>
      </c>
      <c r="C814">
        <v>10</v>
      </c>
      <c r="D814">
        <f t="shared" si="12"/>
        <v>0</v>
      </c>
    </row>
    <row r="815" spans="1:4" hidden="1"/>
    <row r="816" spans="1:4">
      <c r="A816">
        <v>30.109000000000002</v>
      </c>
      <c r="B816">
        <v>5.3501459418062298</v>
      </c>
      <c r="C816">
        <v>10</v>
      </c>
      <c r="D816">
        <f t="shared" si="12"/>
        <v>0</v>
      </c>
    </row>
    <row r="817" spans="1:4" hidden="1"/>
    <row r="818" spans="1:4">
      <c r="A818">
        <v>30.169</v>
      </c>
      <c r="B818">
        <v>5.4084219335263599</v>
      </c>
      <c r="C818">
        <v>10</v>
      </c>
      <c r="D818">
        <f t="shared" si="12"/>
        <v>0</v>
      </c>
    </row>
    <row r="819" spans="1:4" hidden="1"/>
    <row r="820" spans="1:4">
      <c r="A820">
        <v>30.23</v>
      </c>
      <c r="B820">
        <v>5.4752837121338498</v>
      </c>
      <c r="C820">
        <v>10</v>
      </c>
      <c r="D820">
        <f t="shared" si="12"/>
        <v>0</v>
      </c>
    </row>
    <row r="821" spans="1:4" hidden="1"/>
    <row r="822" spans="1:4">
      <c r="A822">
        <v>30.292999999999999</v>
      </c>
      <c r="B822">
        <v>5.5455491668728101</v>
      </c>
      <c r="C822">
        <v>10</v>
      </c>
      <c r="D822">
        <f t="shared" si="12"/>
        <v>0</v>
      </c>
    </row>
    <row r="823" spans="1:4" hidden="1"/>
    <row r="824" spans="1:4">
      <c r="A824">
        <v>30.353999999999999</v>
      </c>
      <c r="B824">
        <v>5.6167984873078698</v>
      </c>
      <c r="C824">
        <v>10</v>
      </c>
      <c r="D824">
        <f t="shared" si="12"/>
        <v>0</v>
      </c>
    </row>
    <row r="825" spans="1:4" hidden="1"/>
    <row r="826" spans="1:4">
      <c r="A826">
        <v>30.41</v>
      </c>
      <c r="B826">
        <v>5.6877214541569101</v>
      </c>
      <c r="C826">
        <v>10</v>
      </c>
      <c r="D826">
        <f t="shared" si="12"/>
        <v>0</v>
      </c>
    </row>
    <row r="827" spans="1:4" hidden="1"/>
    <row r="828" spans="1:4">
      <c r="A828">
        <v>30.471</v>
      </c>
      <c r="B828">
        <v>5.7577677971285803</v>
      </c>
      <c r="C828">
        <v>10</v>
      </c>
      <c r="D828">
        <f t="shared" si="12"/>
        <v>0</v>
      </c>
    </row>
    <row r="829" spans="1:4" hidden="1"/>
    <row r="830" spans="1:4">
      <c r="A830">
        <v>30.539000000000001</v>
      </c>
      <c r="B830">
        <v>5.8268668078774803</v>
      </c>
      <c r="C830">
        <v>10</v>
      </c>
      <c r="D830">
        <f t="shared" si="12"/>
        <v>0</v>
      </c>
    </row>
    <row r="831" spans="1:4" hidden="1"/>
    <row r="832" spans="1:4">
      <c r="A832">
        <v>30.597000000000001</v>
      </c>
      <c r="B832">
        <v>5.8949761753229497</v>
      </c>
      <c r="C832">
        <v>10</v>
      </c>
      <c r="D832">
        <f t="shared" si="12"/>
        <v>0</v>
      </c>
    </row>
    <row r="833" spans="1:4" hidden="1"/>
    <row r="834" spans="1:4">
      <c r="A834">
        <v>30.655000000000001</v>
      </c>
      <c r="B834">
        <v>5.9620311943280297</v>
      </c>
      <c r="C834">
        <v>10</v>
      </c>
      <c r="D834">
        <f t="shared" ref="D834:D896" si="13">MOD(ROW(),2)</f>
        <v>0</v>
      </c>
    </row>
    <row r="835" spans="1:4" hidden="1"/>
    <row r="836" spans="1:4">
      <c r="A836">
        <v>30.72</v>
      </c>
      <c r="B836">
        <v>6.02820990887506</v>
      </c>
      <c r="C836">
        <v>10</v>
      </c>
      <c r="D836">
        <f t="shared" si="13"/>
        <v>0</v>
      </c>
    </row>
    <row r="837" spans="1:4" hidden="1"/>
    <row r="838" spans="1:4">
      <c r="A838">
        <v>30.783000000000001</v>
      </c>
      <c r="B838">
        <v>6.0932644627238099</v>
      </c>
      <c r="C838">
        <v>10</v>
      </c>
      <c r="D838">
        <f t="shared" si="13"/>
        <v>0</v>
      </c>
    </row>
    <row r="839" spans="1:4" hidden="1"/>
    <row r="840" spans="1:4">
      <c r="A840">
        <v>30.841000000000001</v>
      </c>
      <c r="B840">
        <v>6.1571064831703097</v>
      </c>
      <c r="C840">
        <v>10</v>
      </c>
      <c r="D840">
        <f t="shared" si="13"/>
        <v>0</v>
      </c>
    </row>
    <row r="841" spans="1:4" hidden="1"/>
    <row r="842" spans="1:4">
      <c r="A842">
        <v>30.902999999999999</v>
      </c>
      <c r="B842">
        <v>6.2200762168009804</v>
      </c>
      <c r="C842">
        <v>10</v>
      </c>
      <c r="D842">
        <f t="shared" si="13"/>
        <v>0</v>
      </c>
    </row>
    <row r="843" spans="1:4" hidden="1"/>
    <row r="844" spans="1:4">
      <c r="A844">
        <v>30.965</v>
      </c>
      <c r="B844">
        <v>6.2819746920948498</v>
      </c>
      <c r="C844">
        <v>10</v>
      </c>
      <c r="D844">
        <f t="shared" si="13"/>
        <v>0</v>
      </c>
    </row>
    <row r="845" spans="1:4" hidden="1"/>
    <row r="846" spans="1:4">
      <c r="A846">
        <v>31.029</v>
      </c>
      <c r="B846">
        <v>6.3427583533176497</v>
      </c>
      <c r="C846">
        <v>10</v>
      </c>
      <c r="D846">
        <f t="shared" si="13"/>
        <v>0</v>
      </c>
    </row>
    <row r="847" spans="1:4" hidden="1"/>
    <row r="848" spans="1:4">
      <c r="A848">
        <v>31.09</v>
      </c>
      <c r="B848">
        <v>6.40270568615313</v>
      </c>
      <c r="C848">
        <v>10</v>
      </c>
      <c r="D848">
        <f t="shared" si="13"/>
        <v>0</v>
      </c>
    </row>
    <row r="849" spans="1:4" hidden="1"/>
    <row r="850" spans="1:4">
      <c r="A850">
        <v>31.146999999999998</v>
      </c>
      <c r="B850">
        <v>6.4617297324075196</v>
      </c>
      <c r="C850">
        <v>10</v>
      </c>
      <c r="D850">
        <f t="shared" si="13"/>
        <v>0</v>
      </c>
    </row>
    <row r="851" spans="1:4" hidden="1"/>
    <row r="852" spans="1:4">
      <c r="A852">
        <v>31.207000000000001</v>
      </c>
      <c r="B852">
        <v>6.5197288187712799</v>
      </c>
      <c r="C852">
        <v>10</v>
      </c>
      <c r="D852">
        <f t="shared" si="13"/>
        <v>0</v>
      </c>
    </row>
    <row r="853" spans="1:4" hidden="1"/>
    <row r="854" spans="1:4">
      <c r="A854">
        <v>31.273</v>
      </c>
      <c r="B854">
        <v>6.5768234866697801</v>
      </c>
      <c r="C854">
        <v>10</v>
      </c>
      <c r="D854">
        <f t="shared" si="13"/>
        <v>0</v>
      </c>
    </row>
    <row r="855" spans="1:4" hidden="1"/>
    <row r="856" spans="1:4">
      <c r="A856">
        <v>31.331</v>
      </c>
      <c r="B856">
        <v>6.6329562618565001</v>
      </c>
      <c r="C856">
        <v>10</v>
      </c>
      <c r="D856">
        <f t="shared" si="13"/>
        <v>0</v>
      </c>
    </row>
    <row r="857" spans="1:4" hidden="1"/>
    <row r="858" spans="1:4">
      <c r="A858">
        <v>31.387</v>
      </c>
      <c r="B858">
        <v>6.6881359814393102</v>
      </c>
      <c r="C858">
        <v>10</v>
      </c>
      <c r="D858">
        <f t="shared" si="13"/>
        <v>0</v>
      </c>
    </row>
    <row r="859" spans="1:4" hidden="1"/>
    <row r="860" spans="1:4">
      <c r="A860">
        <v>31.451000000000001</v>
      </c>
      <c r="B860">
        <v>6.74246210735968</v>
      </c>
      <c r="C860">
        <v>10</v>
      </c>
      <c r="D860">
        <f t="shared" si="13"/>
        <v>0</v>
      </c>
    </row>
    <row r="861" spans="1:4" hidden="1"/>
    <row r="862" spans="1:4">
      <c r="A862">
        <v>31.513000000000002</v>
      </c>
      <c r="B862">
        <v>6.7958666719811696</v>
      </c>
      <c r="C862">
        <v>10</v>
      </c>
      <c r="D862">
        <f t="shared" si="13"/>
        <v>0</v>
      </c>
    </row>
    <row r="863" spans="1:4" hidden="1"/>
    <row r="864" spans="1:4">
      <c r="A864">
        <v>31.574999999999999</v>
      </c>
      <c r="B864">
        <v>6.8484491656572697</v>
      </c>
      <c r="C864">
        <v>10</v>
      </c>
      <c r="D864">
        <f t="shared" si="13"/>
        <v>0</v>
      </c>
    </row>
    <row r="865" spans="1:4" hidden="1"/>
    <row r="866" spans="1:4">
      <c r="A866">
        <v>31.637</v>
      </c>
      <c r="B866">
        <v>6.90003817493497</v>
      </c>
      <c r="C866">
        <v>10</v>
      </c>
      <c r="D866">
        <f t="shared" si="13"/>
        <v>0</v>
      </c>
    </row>
    <row r="867" spans="1:4" hidden="1"/>
    <row r="868" spans="1:4">
      <c r="A868">
        <v>31.695</v>
      </c>
      <c r="B868">
        <v>6.95086182832463</v>
      </c>
      <c r="C868">
        <v>10</v>
      </c>
      <c r="D868">
        <f t="shared" si="13"/>
        <v>0</v>
      </c>
    </row>
    <row r="869" spans="1:4" hidden="1"/>
    <row r="870" spans="1:4">
      <c r="A870">
        <v>31.757000000000001</v>
      </c>
      <c r="B870">
        <v>7.0006347898043897</v>
      </c>
      <c r="C870">
        <v>10</v>
      </c>
      <c r="D870">
        <f t="shared" si="13"/>
        <v>0</v>
      </c>
    </row>
    <row r="871" spans="1:4" hidden="1"/>
    <row r="872" spans="1:4">
      <c r="A872">
        <v>31.818999999999999</v>
      </c>
      <c r="B872">
        <v>7.0495432643316596</v>
      </c>
      <c r="C872">
        <v>10</v>
      </c>
      <c r="D872">
        <f t="shared" si="13"/>
        <v>0</v>
      </c>
    </row>
    <row r="873" spans="1:4" hidden="1"/>
    <row r="874" spans="1:4">
      <c r="A874">
        <v>31.876999999999999</v>
      </c>
      <c r="B874">
        <v>7.0978697146287404</v>
      </c>
      <c r="C874">
        <v>10</v>
      </c>
      <c r="D874">
        <f t="shared" si="13"/>
        <v>0</v>
      </c>
    </row>
    <row r="875" spans="1:4" hidden="1"/>
    <row r="876" spans="1:4">
      <c r="A876">
        <v>31.934999999999999</v>
      </c>
      <c r="B876">
        <v>7.14550925613577</v>
      </c>
      <c r="C876">
        <v>10</v>
      </c>
      <c r="D876">
        <f t="shared" si="13"/>
        <v>0</v>
      </c>
    </row>
    <row r="877" spans="1:4" hidden="1"/>
    <row r="878" spans="1:4">
      <c r="A878">
        <v>31.998000000000001</v>
      </c>
      <c r="B878">
        <v>7.1924338682719204</v>
      </c>
      <c r="C878">
        <v>10</v>
      </c>
      <c r="D878">
        <f t="shared" si="13"/>
        <v>0</v>
      </c>
    </row>
    <row r="879" spans="1:4" hidden="1"/>
    <row r="880" spans="1:4">
      <c r="A880">
        <v>32.057000000000002</v>
      </c>
      <c r="B880">
        <v>7.2384295396487399</v>
      </c>
      <c r="C880">
        <v>10</v>
      </c>
      <c r="D880">
        <f t="shared" si="13"/>
        <v>0</v>
      </c>
    </row>
    <row r="881" spans="1:4" hidden="1"/>
    <row r="882" spans="1:4">
      <c r="A882">
        <v>32.116</v>
      </c>
      <c r="B882">
        <v>7.2835714828254803</v>
      </c>
      <c r="C882">
        <v>10</v>
      </c>
      <c r="D882">
        <f t="shared" si="13"/>
        <v>0</v>
      </c>
    </row>
    <row r="883" spans="1:4" hidden="1"/>
    <row r="884" spans="1:4">
      <c r="A884">
        <v>32.177</v>
      </c>
      <c r="B884">
        <v>7.3278417398809204</v>
      </c>
      <c r="C884">
        <v>10</v>
      </c>
      <c r="D884">
        <f t="shared" si="13"/>
        <v>0</v>
      </c>
    </row>
    <row r="885" spans="1:4" hidden="1"/>
    <row r="886" spans="1:4">
      <c r="A886">
        <v>32.235999999999997</v>
      </c>
      <c r="B886">
        <v>7.3714901402132602</v>
      </c>
      <c r="C886">
        <v>10</v>
      </c>
      <c r="D886">
        <f t="shared" si="13"/>
        <v>0</v>
      </c>
    </row>
    <row r="887" spans="1:4" hidden="1"/>
    <row r="888" spans="1:4">
      <c r="A888">
        <v>32.295000000000002</v>
      </c>
      <c r="B888">
        <v>7.4144738285456597</v>
      </c>
      <c r="C888">
        <v>10</v>
      </c>
      <c r="D888">
        <f t="shared" si="13"/>
        <v>0</v>
      </c>
    </row>
    <row r="889" spans="1:4" hidden="1"/>
    <row r="890" spans="1:4">
      <c r="A890">
        <v>32.36</v>
      </c>
      <c r="B890">
        <v>7.4568616929706701</v>
      </c>
      <c r="C890">
        <v>10</v>
      </c>
      <c r="D890">
        <f t="shared" si="13"/>
        <v>0</v>
      </c>
    </row>
    <row r="891" spans="1:4" hidden="1"/>
    <row r="892" spans="1:4">
      <c r="A892">
        <v>32.418999999999997</v>
      </c>
      <c r="B892">
        <v>7.4984606603959998</v>
      </c>
      <c r="C892">
        <v>10</v>
      </c>
      <c r="D892">
        <f t="shared" si="13"/>
        <v>0</v>
      </c>
    </row>
    <row r="893" spans="1:4" hidden="1"/>
    <row r="894" spans="1:4">
      <c r="A894">
        <v>32.476999999999997</v>
      </c>
      <c r="B894">
        <v>7.5393843953594004</v>
      </c>
      <c r="C894">
        <v>10</v>
      </c>
      <c r="D894">
        <f t="shared" si="13"/>
        <v>0</v>
      </c>
    </row>
    <row r="895" spans="1:4" hidden="1"/>
    <row r="896" spans="1:4">
      <c r="A896">
        <v>32.540999999999997</v>
      </c>
      <c r="B896">
        <v>7.5797353161724299</v>
      </c>
      <c r="C896">
        <v>10</v>
      </c>
      <c r="D896">
        <f t="shared" si="13"/>
        <v>0</v>
      </c>
    </row>
    <row r="897" spans="1:4" hidden="1"/>
    <row r="898" spans="1:4">
      <c r="A898">
        <v>32.603999999999999</v>
      </c>
      <c r="B898">
        <v>7.6192682289236098</v>
      </c>
      <c r="C898">
        <v>10</v>
      </c>
      <c r="D898">
        <f t="shared" ref="D898:D960" si="14">MOD(ROW(),2)</f>
        <v>0</v>
      </c>
    </row>
    <row r="899" spans="1:4" hidden="1"/>
    <row r="900" spans="1:4">
      <c r="A900">
        <v>32.664000000000001</v>
      </c>
      <c r="B900">
        <v>7.6582092639440997</v>
      </c>
      <c r="C900">
        <v>10</v>
      </c>
      <c r="D900">
        <f t="shared" si="14"/>
        <v>0</v>
      </c>
    </row>
    <row r="901" spans="1:4" hidden="1"/>
    <row r="902" spans="1:4">
      <c r="A902">
        <v>32.726999999999997</v>
      </c>
      <c r="B902">
        <v>7.6965286599593297</v>
      </c>
      <c r="C902">
        <v>10</v>
      </c>
      <c r="D902">
        <f t="shared" si="14"/>
        <v>0</v>
      </c>
    </row>
    <row r="903" spans="1:4" hidden="1"/>
    <row r="904" spans="1:4">
      <c r="A904">
        <v>32.786000000000001</v>
      </c>
      <c r="B904">
        <v>7.7341147784956803</v>
      </c>
      <c r="C904">
        <v>10</v>
      </c>
      <c r="D904">
        <f t="shared" si="14"/>
        <v>0</v>
      </c>
    </row>
    <row r="905" spans="1:4" hidden="1"/>
    <row r="906" spans="1:4">
      <c r="A906">
        <v>32.844000000000001</v>
      </c>
      <c r="B906">
        <v>7.7711427822023502</v>
      </c>
      <c r="C906">
        <v>10</v>
      </c>
      <c r="D906">
        <f t="shared" si="14"/>
        <v>0</v>
      </c>
    </row>
    <row r="907" spans="1:4" hidden="1"/>
    <row r="908" spans="1:4">
      <c r="A908">
        <v>32.908999999999999</v>
      </c>
      <c r="B908">
        <v>7.8075306788846399</v>
      </c>
      <c r="C908">
        <v>10</v>
      </c>
      <c r="D908">
        <f t="shared" si="14"/>
        <v>0</v>
      </c>
    </row>
    <row r="909" spans="1:4" hidden="1"/>
    <row r="910" spans="1:4">
      <c r="A910">
        <v>32.969000000000001</v>
      </c>
      <c r="B910">
        <v>7.8434830827471602</v>
      </c>
      <c r="C910">
        <v>10</v>
      </c>
      <c r="D910">
        <f t="shared" si="14"/>
        <v>0</v>
      </c>
    </row>
    <row r="911" spans="1:4" hidden="1"/>
    <row r="912" spans="1:4">
      <c r="A912">
        <v>33.026000000000003</v>
      </c>
      <c r="B912">
        <v>7.8787622221621598</v>
      </c>
      <c r="C912">
        <v>10</v>
      </c>
      <c r="D912">
        <f t="shared" si="14"/>
        <v>0</v>
      </c>
    </row>
    <row r="913" spans="1:4" hidden="1"/>
    <row r="914" spans="1:4">
      <c r="A914">
        <v>33.088000000000001</v>
      </c>
      <c r="B914">
        <v>7.9132981887059302</v>
      </c>
      <c r="C914">
        <v>10</v>
      </c>
      <c r="D914">
        <f t="shared" si="14"/>
        <v>0</v>
      </c>
    </row>
    <row r="915" spans="1:4" hidden="1"/>
    <row r="916" spans="1:4">
      <c r="A916">
        <v>33.148000000000003</v>
      </c>
      <c r="B916">
        <v>7.9473099222738997</v>
      </c>
      <c r="C916">
        <v>10</v>
      </c>
      <c r="D916">
        <f t="shared" si="14"/>
        <v>0</v>
      </c>
    </row>
    <row r="917" spans="1:4" hidden="1"/>
    <row r="918" spans="1:4">
      <c r="A918">
        <v>33.209000000000003</v>
      </c>
      <c r="B918">
        <v>7.9808798309994202</v>
      </c>
      <c r="C918">
        <v>10</v>
      </c>
      <c r="D918">
        <f t="shared" si="14"/>
        <v>0</v>
      </c>
    </row>
    <row r="919" spans="1:4" hidden="1"/>
    <row r="920" spans="1:4">
      <c r="A920">
        <v>33.271999999999998</v>
      </c>
      <c r="B920">
        <v>8.0139171489500001</v>
      </c>
      <c r="C920">
        <v>10</v>
      </c>
      <c r="D920">
        <f t="shared" si="14"/>
        <v>0</v>
      </c>
    </row>
    <row r="921" spans="1:4" hidden="1"/>
    <row r="922" spans="1:4">
      <c r="A922">
        <v>33.331000000000003</v>
      </c>
      <c r="B922">
        <v>8.0464683690827297</v>
      </c>
      <c r="C922">
        <v>10</v>
      </c>
      <c r="D922">
        <f t="shared" si="14"/>
        <v>0</v>
      </c>
    </row>
    <row r="923" spans="1:4" hidden="1"/>
    <row r="924" spans="1:4">
      <c r="A924">
        <v>33.387999999999998</v>
      </c>
      <c r="B924">
        <v>8.0783702804527397</v>
      </c>
      <c r="C924">
        <v>10</v>
      </c>
      <c r="D924">
        <f t="shared" si="14"/>
        <v>0</v>
      </c>
    </row>
    <row r="925" spans="1:4" hidden="1"/>
    <row r="926" spans="1:4">
      <c r="A926">
        <v>33.451999999999998</v>
      </c>
      <c r="B926">
        <v>8.1097945169275807</v>
      </c>
      <c r="C926">
        <v>10</v>
      </c>
      <c r="D926">
        <f t="shared" si="14"/>
        <v>0</v>
      </c>
    </row>
    <row r="927" spans="1:4" hidden="1"/>
    <row r="928" spans="1:4">
      <c r="A928">
        <v>33.512</v>
      </c>
      <c r="B928">
        <v>8.1406622176869394</v>
      </c>
      <c r="C928">
        <v>10</v>
      </c>
      <c r="D928">
        <f t="shared" si="14"/>
        <v>0</v>
      </c>
    </row>
    <row r="929" spans="1:4" hidden="1"/>
    <row r="930" spans="1:4">
      <c r="A930">
        <v>33.570999999999998</v>
      </c>
      <c r="B930">
        <v>8.17114422337694</v>
      </c>
      <c r="C930">
        <v>10</v>
      </c>
      <c r="D930">
        <f t="shared" si="14"/>
        <v>0</v>
      </c>
    </row>
    <row r="931" spans="1:4" hidden="1"/>
    <row r="932" spans="1:4">
      <c r="A932">
        <v>33.651000000000003</v>
      </c>
      <c r="B932">
        <v>8.20111391495265</v>
      </c>
      <c r="C932">
        <v>10</v>
      </c>
      <c r="D932">
        <f t="shared" si="14"/>
        <v>0</v>
      </c>
    </row>
    <row r="933" spans="1:4" hidden="1"/>
    <row r="934" spans="1:4">
      <c r="A934">
        <v>33.71</v>
      </c>
      <c r="B934">
        <v>8.2305753420274996</v>
      </c>
      <c r="C934">
        <v>10</v>
      </c>
      <c r="D934">
        <f t="shared" si="14"/>
        <v>0</v>
      </c>
    </row>
    <row r="935" spans="1:4" hidden="1"/>
    <row r="936" spans="1:4">
      <c r="A936">
        <v>33.781999999999996</v>
      </c>
      <c r="B936">
        <v>8.2596161133273096</v>
      </c>
      <c r="C936">
        <v>10</v>
      </c>
      <c r="D936">
        <f t="shared" si="14"/>
        <v>0</v>
      </c>
    </row>
    <row r="937" spans="1:4" hidden="1"/>
    <row r="938" spans="1:4">
      <c r="A938">
        <v>33.860999999999997</v>
      </c>
      <c r="B938">
        <v>8.2881612981388209</v>
      </c>
      <c r="C938">
        <v>10</v>
      </c>
      <c r="D938">
        <f t="shared" si="14"/>
        <v>0</v>
      </c>
    </row>
    <row r="939" spans="1:4" hidden="1"/>
    <row r="940" spans="1:4">
      <c r="A940">
        <v>33.933999999999997</v>
      </c>
      <c r="B940">
        <v>8.3163907933795596</v>
      </c>
      <c r="C940">
        <v>10</v>
      </c>
      <c r="D940">
        <f t="shared" si="14"/>
        <v>0</v>
      </c>
    </row>
    <row r="941" spans="1:4" hidden="1"/>
    <row r="942" spans="1:4">
      <c r="A942">
        <v>34.006999999999998</v>
      </c>
      <c r="B942">
        <v>8.3439853394120505</v>
      </c>
      <c r="C942">
        <v>10</v>
      </c>
      <c r="D942">
        <f t="shared" si="14"/>
        <v>0</v>
      </c>
    </row>
    <row r="943" spans="1:4" hidden="1"/>
    <row r="944" spans="1:4">
      <c r="A944">
        <v>34.08</v>
      </c>
      <c r="B944">
        <v>8.3709684246544391</v>
      </c>
      <c r="C944">
        <v>10</v>
      </c>
      <c r="D944">
        <f t="shared" si="14"/>
        <v>0</v>
      </c>
    </row>
    <row r="945" spans="1:4" hidden="1"/>
    <row r="946" spans="1:4">
      <c r="A946">
        <v>34.151000000000003</v>
      </c>
      <c r="B946">
        <v>8.3976189230230691</v>
      </c>
      <c r="C946">
        <v>10</v>
      </c>
      <c r="D946">
        <f t="shared" si="14"/>
        <v>0</v>
      </c>
    </row>
    <row r="947" spans="1:4" hidden="1"/>
    <row r="948" spans="1:4">
      <c r="A948">
        <v>34.238</v>
      </c>
      <c r="B948">
        <v>8.42403024790217</v>
      </c>
      <c r="C948">
        <v>10</v>
      </c>
      <c r="D948">
        <f t="shared" si="14"/>
        <v>0</v>
      </c>
    </row>
    <row r="949" spans="1:4" hidden="1"/>
    <row r="950" spans="1:4">
      <c r="A950">
        <v>34.301000000000002</v>
      </c>
      <c r="B950">
        <v>8.4499056042898708</v>
      </c>
      <c r="C950">
        <v>10</v>
      </c>
      <c r="D950">
        <f t="shared" si="14"/>
        <v>0</v>
      </c>
    </row>
    <row r="951" spans="1:4" hidden="1"/>
    <row r="952" spans="1:4">
      <c r="A952">
        <v>34.359000000000002</v>
      </c>
      <c r="B952">
        <v>8.4754555477871492</v>
      </c>
      <c r="C952">
        <v>10</v>
      </c>
      <c r="D952">
        <f t="shared" si="14"/>
        <v>0</v>
      </c>
    </row>
    <row r="953" spans="1:4" hidden="1"/>
    <row r="954" spans="1:4">
      <c r="A954">
        <v>34.426000000000002</v>
      </c>
      <c r="B954">
        <v>8.5004189394891405</v>
      </c>
      <c r="C954">
        <v>10</v>
      </c>
      <c r="D954">
        <f t="shared" si="14"/>
        <v>0</v>
      </c>
    </row>
    <row r="955" spans="1:4" hidden="1"/>
    <row r="956" spans="1:4">
      <c r="A956">
        <v>34.484999999999999</v>
      </c>
      <c r="B956">
        <v>8.5250064738692899</v>
      </c>
      <c r="C956">
        <v>10</v>
      </c>
      <c r="D956">
        <f t="shared" si="14"/>
        <v>0</v>
      </c>
    </row>
    <row r="957" spans="1:4" hidden="1"/>
    <row r="958" spans="1:4">
      <c r="A958">
        <v>34.542999999999999</v>
      </c>
      <c r="B958">
        <v>8.5493450070671901</v>
      </c>
      <c r="C958">
        <v>10</v>
      </c>
      <c r="D958">
        <f t="shared" si="14"/>
        <v>0</v>
      </c>
    </row>
    <row r="959" spans="1:4" hidden="1"/>
    <row r="960" spans="1:4">
      <c r="A960">
        <v>34.606000000000002</v>
      </c>
      <c r="B960">
        <v>8.5730834223166497</v>
      </c>
      <c r="C960">
        <v>10</v>
      </c>
      <c r="D960">
        <f t="shared" si="14"/>
        <v>0</v>
      </c>
    </row>
    <row r="961" spans="1:4" hidden="1"/>
    <row r="962" spans="1:4">
      <c r="A962">
        <v>34.664999999999999</v>
      </c>
      <c r="B962">
        <v>8.5964034077083191</v>
      </c>
      <c r="C962">
        <v>10</v>
      </c>
      <c r="D962">
        <f t="shared" ref="D962:D1000" si="15">MOD(ROW(),2)</f>
        <v>0</v>
      </c>
    </row>
    <row r="963" spans="1:4" hidden="1"/>
    <row r="964" spans="1:4">
      <c r="A964">
        <v>34.720999999999997</v>
      </c>
      <c r="B964">
        <v>8.6193175567381299</v>
      </c>
      <c r="C964">
        <v>10</v>
      </c>
      <c r="D964">
        <f t="shared" si="15"/>
        <v>0</v>
      </c>
    </row>
    <row r="965" spans="1:4" hidden="1"/>
    <row r="966" spans="1:4">
      <c r="A966">
        <v>34.786000000000001</v>
      </c>
      <c r="B966">
        <v>8.6417856544231295</v>
      </c>
      <c r="C966">
        <v>10</v>
      </c>
      <c r="D966">
        <f t="shared" si="15"/>
        <v>0</v>
      </c>
    </row>
    <row r="967" spans="1:4" hidden="1"/>
    <row r="968" spans="1:4">
      <c r="A968">
        <v>34.844999999999999</v>
      </c>
      <c r="B968">
        <v>8.6640973006754791</v>
      </c>
      <c r="C968">
        <v>10</v>
      </c>
      <c r="D968">
        <f t="shared" si="15"/>
        <v>0</v>
      </c>
    </row>
    <row r="969" spans="1:4" hidden="1"/>
    <row r="970" spans="1:4">
      <c r="A970">
        <v>34.902000000000001</v>
      </c>
      <c r="B970">
        <v>8.6861126740360692</v>
      </c>
      <c r="C970">
        <v>10</v>
      </c>
      <c r="D970">
        <f t="shared" si="15"/>
        <v>0</v>
      </c>
    </row>
    <row r="971" spans="1:4" hidden="1"/>
    <row r="972" spans="1:4">
      <c r="A972">
        <v>34.965000000000003</v>
      </c>
      <c r="B972">
        <v>8.7076919525623406</v>
      </c>
      <c r="C972">
        <v>10</v>
      </c>
      <c r="D972">
        <f t="shared" si="15"/>
        <v>0</v>
      </c>
    </row>
    <row r="973" spans="1:4" hidden="1"/>
    <row r="974" spans="1:4">
      <c r="A974">
        <v>35.023000000000003</v>
      </c>
      <c r="B974">
        <v>8.7288152402629393</v>
      </c>
      <c r="C974">
        <v>10</v>
      </c>
      <c r="D974">
        <f t="shared" si="15"/>
        <v>0</v>
      </c>
    </row>
    <row r="975" spans="1:4" hidden="1"/>
    <row r="976" spans="1:4">
      <c r="A976">
        <v>35.079000000000001</v>
      </c>
      <c r="B976">
        <v>8.7496022638249897</v>
      </c>
      <c r="C976">
        <v>10</v>
      </c>
      <c r="D976">
        <f t="shared" si="15"/>
        <v>0</v>
      </c>
    </row>
    <row r="977" spans="1:4" hidden="1"/>
    <row r="978" spans="1:4">
      <c r="A978">
        <v>35.143000000000001</v>
      </c>
      <c r="B978">
        <v>8.7700175466887291</v>
      </c>
      <c r="C978">
        <v>10</v>
      </c>
      <c r="D978">
        <f t="shared" si="15"/>
        <v>0</v>
      </c>
    </row>
    <row r="979" spans="1:4" hidden="1"/>
    <row r="980" spans="1:4">
      <c r="A980">
        <v>35.209000000000003</v>
      </c>
      <c r="B980">
        <v>8.7901109642934294</v>
      </c>
      <c r="C980">
        <v>10</v>
      </c>
      <c r="D980">
        <f t="shared" si="15"/>
        <v>0</v>
      </c>
    </row>
    <row r="981" spans="1:4" hidden="1"/>
    <row r="982" spans="1:4">
      <c r="A982">
        <v>35.265999999999998</v>
      </c>
      <c r="B982">
        <v>8.80984440610532</v>
      </c>
      <c r="C982">
        <v>10</v>
      </c>
      <c r="D982">
        <f t="shared" si="15"/>
        <v>0</v>
      </c>
    </row>
    <row r="983" spans="1:4" hidden="1"/>
    <row r="984" spans="1:4">
      <c r="A984">
        <v>35.326999999999998</v>
      </c>
      <c r="B984">
        <v>8.8293560615402704</v>
      </c>
      <c r="C984">
        <v>10</v>
      </c>
      <c r="D984">
        <f t="shared" si="15"/>
        <v>0</v>
      </c>
    </row>
    <row r="985" spans="1:4" hidden="1"/>
    <row r="986" spans="1:4">
      <c r="A986">
        <v>35.387999999999998</v>
      </c>
      <c r="B986">
        <v>8.8484625878754102</v>
      </c>
      <c r="C986">
        <v>10</v>
      </c>
      <c r="D986">
        <f t="shared" si="15"/>
        <v>0</v>
      </c>
    </row>
    <row r="987" spans="1:4" hidden="1"/>
    <row r="988" spans="1:4">
      <c r="A988">
        <v>35.445999999999998</v>
      </c>
      <c r="B988">
        <v>8.8674097663182607</v>
      </c>
      <c r="C988">
        <v>10</v>
      </c>
      <c r="D988">
        <f t="shared" si="15"/>
        <v>0</v>
      </c>
    </row>
    <row r="989" spans="1:4" hidden="1"/>
    <row r="990" spans="1:4">
      <c r="A990">
        <v>35.509</v>
      </c>
      <c r="B990">
        <v>8.8859736854485902</v>
      </c>
      <c r="C990">
        <v>10</v>
      </c>
      <c r="D990">
        <f t="shared" si="15"/>
        <v>0</v>
      </c>
    </row>
    <row r="991" spans="1:4" hidden="1"/>
    <row r="992" spans="1:4">
      <c r="A992">
        <v>35.566000000000003</v>
      </c>
      <c r="B992">
        <v>8.9041023987266907</v>
      </c>
      <c r="C992">
        <v>10</v>
      </c>
      <c r="D992">
        <f t="shared" si="15"/>
        <v>0</v>
      </c>
    </row>
    <row r="993" spans="1:4" hidden="1"/>
    <row r="994" spans="1:4">
      <c r="A994">
        <v>35.622999999999998</v>
      </c>
      <c r="B994">
        <v>8.92199539244465</v>
      </c>
      <c r="C994">
        <v>10</v>
      </c>
      <c r="D994">
        <f t="shared" si="15"/>
        <v>0</v>
      </c>
    </row>
    <row r="995" spans="1:4" hidden="1"/>
    <row r="996" spans="1:4">
      <c r="A996">
        <v>35.686</v>
      </c>
      <c r="B996">
        <v>8.9396886919074205</v>
      </c>
      <c r="C996">
        <v>10</v>
      </c>
      <c r="D996">
        <f t="shared" si="15"/>
        <v>0</v>
      </c>
    </row>
    <row r="997" spans="1:4" hidden="1"/>
    <row r="998" spans="1:4">
      <c r="A998">
        <v>35.743000000000002</v>
      </c>
      <c r="B998">
        <v>8.9571441858045802</v>
      </c>
      <c r="C998">
        <v>10</v>
      </c>
      <c r="D998">
        <f t="shared" si="15"/>
        <v>0</v>
      </c>
    </row>
    <row r="999" spans="1:4" hidden="1"/>
    <row r="1000" spans="1:4">
      <c r="A1000">
        <v>35.799999999999997</v>
      </c>
      <c r="B1000">
        <v>8.9743341048660792</v>
      </c>
      <c r="C1000">
        <v>10</v>
      </c>
      <c r="D1000">
        <f t="shared" si="15"/>
        <v>0</v>
      </c>
    </row>
    <row r="1001" spans="1:4" hidden="1"/>
  </sheetData>
  <autoFilter ref="D1:D1001">
    <filterColumn colId="0">
      <customFilters>
        <customFilter operator="notEqual" val=" "/>
      </custom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Shahrokhi, Shiva</dc:creator>
  <cp:lastModifiedBy>Shahrokhi, Shiva</cp:lastModifiedBy>
  <dcterms:created xsi:type="dcterms:W3CDTF">2014-11-17T22:37:47Z</dcterms:created>
  <dcterms:modified xsi:type="dcterms:W3CDTF">2014-11-19T18:32:11Z</dcterms:modified>
</cp:coreProperties>
</file>