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vm_data" sheetId="1" r:id="rId4"/>
  </sheets>
  <definedNames/>
  <calcPr/>
</workbook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<sst xmlns="http://schemas.openxmlformats.org/spreadsheetml/2006/main" count="3" uniqueCount="3">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</sst>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x2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svm_data!$B$1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svm_data!$A$2:$A$101</c:f>
            </c:strRef>
          </c:cat>
          <c:val>
            <c:numRef>
              <c:f>svm_data!$B$2:$B$101</c:f>
              <c:numCache/>
            </c:numRef>
          </c:val>
        </c:ser>
        <c:overlap val="100"/>
        <c:axId val="1923622069"/>
        <c:axId val="880449565"/>
      </c:barChart>
      <c:catAx>
        <c:axId val="1923622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449565"/>
      </c:catAx>
      <c:valAx>
        <c:axId val="880449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622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3</xdr:row>
      <xdr:rowOff>152400</xdr:rowOff>
    </xdr:from>
    <xdr:ext cx="6096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0.486861449451745</v>
      </c>
      <c r="B2" s="1">
        <v>0.163755773812856</v>
      </c>
      <c r="C2" s="1">
        <v>0.0</v>
      </c>
    </row>
    <row r="3">
      <c r="A3" s="1">
        <v>0.590717878378192</v>
      </c>
      <c r="B3" s="1">
        <v>0.429319474325939</v>
      </c>
      <c r="C3" s="1">
        <v>0.0</v>
      </c>
    </row>
    <row r="4">
      <c r="A4" s="1">
        <v>0.537981097454492</v>
      </c>
      <c r="B4" s="1">
        <v>0.0823736877694182</v>
      </c>
      <c r="C4" s="1">
        <v>0.0</v>
      </c>
    </row>
    <row r="5">
      <c r="A5" s="1">
        <v>0.184410598351874</v>
      </c>
      <c r="B5" s="1">
        <v>0.717403826705429</v>
      </c>
      <c r="C5" s="1">
        <v>1.0</v>
      </c>
    </row>
    <row r="6">
      <c r="A6" s="1">
        <v>0.825696984523784</v>
      </c>
      <c r="B6" s="1">
        <v>0.414669532537516</v>
      </c>
      <c r="C6" s="1">
        <v>1.0</v>
      </c>
    </row>
    <row r="7">
      <c r="A7" s="1">
        <v>0.184481576514114</v>
      </c>
      <c r="B7" s="1">
        <v>0.0858376034925687</v>
      </c>
      <c r="C7" s="1">
        <v>0.0</v>
      </c>
    </row>
    <row r="8">
      <c r="A8" s="1">
        <v>0.448853370418202</v>
      </c>
      <c r="B8" s="1">
        <v>0.605126931056935</v>
      </c>
      <c r="C8" s="1">
        <v>0.0</v>
      </c>
    </row>
    <row r="9">
      <c r="A9" s="1">
        <v>0.549227324317351</v>
      </c>
      <c r="B9" s="1">
        <v>0.725299013877834</v>
      </c>
      <c r="C9" s="1">
        <v>1.0</v>
      </c>
    </row>
    <row r="10">
      <c r="A10" s="1">
        <v>0.448738423020418</v>
      </c>
      <c r="B10" s="1">
        <v>0.597904323865233</v>
      </c>
      <c r="C10" s="1">
        <v>1.0</v>
      </c>
    </row>
    <row r="11">
      <c r="A11" s="1">
        <v>0.772212301657992</v>
      </c>
      <c r="B11" s="1">
        <v>0.718614637457514</v>
      </c>
      <c r="C11" s="1">
        <v>0.0</v>
      </c>
    </row>
    <row r="12">
      <c r="A12" s="1">
        <v>0.521188971220555</v>
      </c>
      <c r="B12" s="1">
        <v>0.931155735710224</v>
      </c>
      <c r="C12" s="1">
        <v>1.0</v>
      </c>
    </row>
    <row r="13">
      <c r="A13" s="1">
        <v>0.691219200080656</v>
      </c>
      <c r="B13" s="1">
        <v>0.337181254422938</v>
      </c>
      <c r="C13" s="1">
        <v>0.0</v>
      </c>
    </row>
    <row r="14">
      <c r="A14" s="1">
        <v>0.596408856228198</v>
      </c>
      <c r="B14" s="1">
        <v>0.845041105381965</v>
      </c>
      <c r="C14" s="1">
        <v>0.0</v>
      </c>
    </row>
    <row r="15">
      <c r="A15" s="1">
        <v>0.92005723636875</v>
      </c>
      <c r="B15" s="1">
        <v>0.0446625367615606</v>
      </c>
      <c r="C15" s="1">
        <v>0.0</v>
      </c>
    </row>
    <row r="16">
      <c r="A16" s="1">
        <v>0.652625993990036</v>
      </c>
      <c r="B16" s="1">
        <v>0.198136626839872</v>
      </c>
      <c r="C16" s="1">
        <v>0.0</v>
      </c>
    </row>
    <row r="17">
      <c r="A17" s="1">
        <v>0.176720678919752</v>
      </c>
      <c r="B17" s="1">
        <v>0.628030801483997</v>
      </c>
      <c r="C17" s="1">
        <v>0.0</v>
      </c>
    </row>
    <row r="18">
      <c r="A18" s="1">
        <v>0.0217340674654424</v>
      </c>
      <c r="B18" s="1">
        <v>0.781313789337877</v>
      </c>
      <c r="C18" s="1">
        <v>0.0</v>
      </c>
    </row>
    <row r="19">
      <c r="A19" s="1">
        <v>0.642914464800631</v>
      </c>
      <c r="B19" s="1">
        <v>0.340111661601313</v>
      </c>
      <c r="C19" s="1">
        <v>0.0</v>
      </c>
    </row>
    <row r="20">
      <c r="A20" s="1">
        <v>0.730816017571208</v>
      </c>
      <c r="B20" s="1">
        <v>0.0128063077724217</v>
      </c>
      <c r="C20" s="1">
        <v>0.0</v>
      </c>
    </row>
    <row r="21">
      <c r="A21" s="1">
        <v>0.774692854849609</v>
      </c>
      <c r="B21" s="1">
        <v>0.382861115566257</v>
      </c>
      <c r="C21" s="1">
        <v>1.0</v>
      </c>
    </row>
    <row r="22">
      <c r="A22" s="1">
        <v>0.662601819329108</v>
      </c>
      <c r="B22" s="1">
        <v>0.991219792898248</v>
      </c>
      <c r="C22" s="1">
        <v>1.0</v>
      </c>
    </row>
    <row r="23">
      <c r="A23" s="1">
        <v>0.644216839002276</v>
      </c>
      <c r="B23" s="1">
        <v>0.626148000166143</v>
      </c>
      <c r="C23" s="1">
        <v>1.0</v>
      </c>
    </row>
    <row r="24">
      <c r="A24" s="1">
        <v>0.871935316377981</v>
      </c>
      <c r="B24" s="1">
        <v>0.31796810127248</v>
      </c>
      <c r="C24" s="1">
        <v>1.0</v>
      </c>
    </row>
    <row r="25">
      <c r="A25" s="1">
        <v>0.783685399353573</v>
      </c>
      <c r="B25" s="1">
        <v>0.421648553678188</v>
      </c>
      <c r="C25" s="1">
        <v>1.0</v>
      </c>
    </row>
    <row r="26">
      <c r="A26" s="1">
        <v>0.208772103562419</v>
      </c>
      <c r="B26" s="1">
        <v>0.280556230038064</v>
      </c>
      <c r="C26" s="1">
        <v>1.0</v>
      </c>
    </row>
    <row r="27">
      <c r="A27" s="1">
        <v>0.877428373648733</v>
      </c>
      <c r="B27" s="1">
        <v>0.365905334920394</v>
      </c>
      <c r="C27" s="1">
        <v>0.0</v>
      </c>
    </row>
    <row r="28">
      <c r="A28" s="1">
        <v>0.286772125034454</v>
      </c>
      <c r="B28" s="1">
        <v>0.436228282002488</v>
      </c>
      <c r="C28" s="1">
        <v>0.0</v>
      </c>
    </row>
    <row r="29">
      <c r="A29" s="1">
        <v>0.287783971001996</v>
      </c>
      <c r="B29" s="1">
        <v>0.410630497238396</v>
      </c>
      <c r="C29" s="1">
        <v>0.0</v>
      </c>
    </row>
    <row r="30">
      <c r="A30" s="1">
        <v>0.654570047647714</v>
      </c>
      <c r="B30" s="1">
        <v>0.82154980372388</v>
      </c>
      <c r="C30" s="1">
        <v>1.0</v>
      </c>
    </row>
    <row r="31">
      <c r="A31" s="1">
        <v>0.670874633479572</v>
      </c>
      <c r="B31" s="1">
        <v>0.685148857816575</v>
      </c>
      <c r="C31" s="1">
        <v>0.0</v>
      </c>
    </row>
    <row r="32">
      <c r="A32" s="1">
        <v>0.100301726144034</v>
      </c>
      <c r="B32" s="1">
        <v>0.817426723421899</v>
      </c>
      <c r="C32" s="1">
        <v>0.0</v>
      </c>
    </row>
    <row r="33">
      <c r="A33" s="1">
        <v>0.686025601577564</v>
      </c>
      <c r="B33" s="1">
        <v>0.879240327098459</v>
      </c>
      <c r="C33" s="1">
        <v>0.0</v>
      </c>
    </row>
    <row r="34">
      <c r="A34" s="1">
        <v>0.0731931253994793</v>
      </c>
      <c r="B34" s="1">
        <v>0.363723888099271</v>
      </c>
      <c r="C34" s="1">
        <v>1.0</v>
      </c>
    </row>
    <row r="35">
      <c r="A35" s="1">
        <v>0.41893206534389</v>
      </c>
      <c r="B35" s="1">
        <v>0.881056931384027</v>
      </c>
      <c r="C35" s="1">
        <v>1.0</v>
      </c>
    </row>
    <row r="36">
      <c r="A36" s="1">
        <v>0.93660278727624</v>
      </c>
      <c r="B36" s="1">
        <v>0.69358717112019</v>
      </c>
      <c r="C36" s="1">
        <v>0.0</v>
      </c>
    </row>
    <row r="37">
      <c r="A37" s="1">
        <v>0.0355932778913931</v>
      </c>
      <c r="B37" s="1">
        <v>0.292493720532626</v>
      </c>
      <c r="C37" s="1">
        <v>0.0</v>
      </c>
    </row>
    <row r="38">
      <c r="A38" s="1">
        <v>0.804487406828525</v>
      </c>
      <c r="B38" s="1">
        <v>0.447320455281758</v>
      </c>
      <c r="C38" s="1">
        <v>0.0</v>
      </c>
    </row>
    <row r="39">
      <c r="A39" s="1">
        <v>0.583006360872464</v>
      </c>
      <c r="B39" s="1">
        <v>0.953929115393147</v>
      </c>
      <c r="C39" s="1">
        <v>1.0</v>
      </c>
    </row>
    <row r="40">
      <c r="A40" s="1">
        <v>0.657114101327567</v>
      </c>
      <c r="B40" s="1">
        <v>0.675980721322935</v>
      </c>
      <c r="C40" s="1">
        <v>0.0</v>
      </c>
    </row>
    <row r="41">
      <c r="A41" s="1">
        <v>0.312003052743125</v>
      </c>
      <c r="B41" s="1">
        <v>0.229815612190895</v>
      </c>
      <c r="C41" s="1">
        <v>0.0</v>
      </c>
    </row>
    <row r="42">
      <c r="A42" s="1">
        <v>0.625994567858416</v>
      </c>
      <c r="B42" s="1">
        <v>0.787296178468962</v>
      </c>
      <c r="C42" s="1">
        <v>1.0</v>
      </c>
    </row>
    <row r="43">
      <c r="A43" s="1">
        <v>0.657808236648162</v>
      </c>
      <c r="B43" s="1">
        <v>0.460931315140839</v>
      </c>
      <c r="C43" s="1">
        <v>0.0</v>
      </c>
    </row>
    <row r="44">
      <c r="A44" s="1">
        <v>0.659584103243153</v>
      </c>
      <c r="B44" s="1">
        <v>0.949723493585453</v>
      </c>
      <c r="C44" s="1">
        <v>0.0</v>
      </c>
    </row>
    <row r="45">
      <c r="A45" s="1">
        <v>0.248335795727667</v>
      </c>
      <c r="B45" s="1">
        <v>0.109943373619713</v>
      </c>
      <c r="C45" s="1">
        <v>0.0</v>
      </c>
    </row>
    <row r="46">
      <c r="A46" s="1">
        <v>0.540419929228845</v>
      </c>
      <c r="B46" s="1">
        <v>0.47842002197959</v>
      </c>
      <c r="C46" s="1">
        <v>1.0</v>
      </c>
    </row>
    <row r="47">
      <c r="A47" s="1">
        <v>0.417528219673161</v>
      </c>
      <c r="B47" s="1">
        <v>0.997943535148036</v>
      </c>
      <c r="C47" s="1">
        <v>1.0</v>
      </c>
    </row>
    <row r="48">
      <c r="A48" s="1">
        <v>0.145943998499668</v>
      </c>
      <c r="B48" s="1">
        <v>0.835756690941039</v>
      </c>
      <c r="C48" s="1">
        <v>0.0</v>
      </c>
    </row>
    <row r="49">
      <c r="A49" s="1">
        <v>0.969876798297984</v>
      </c>
      <c r="B49" s="1">
        <v>0.712722553857638</v>
      </c>
      <c r="C49" s="1">
        <v>1.0</v>
      </c>
    </row>
    <row r="50">
      <c r="A50" s="1">
        <v>0.404610008815786</v>
      </c>
      <c r="B50" s="1">
        <v>0.376165866251024</v>
      </c>
      <c r="C50" s="1">
        <v>1.0</v>
      </c>
    </row>
    <row r="51">
      <c r="A51" s="1">
        <v>0.191306754025958</v>
      </c>
      <c r="B51" s="1">
        <v>0.345047379211646</v>
      </c>
      <c r="C51" s="1">
        <v>1.0</v>
      </c>
    </row>
    <row r="52">
      <c r="A52" s="1">
        <v>0.0852012805623266</v>
      </c>
      <c r="B52" s="1">
        <v>0.591064199693038</v>
      </c>
      <c r="C52" s="1">
        <v>0.0</v>
      </c>
    </row>
    <row r="53">
      <c r="A53" s="1">
        <v>0.151310320774745</v>
      </c>
      <c r="B53" s="1">
        <v>0.680348232479637</v>
      </c>
      <c r="C53" s="1">
        <v>1.0</v>
      </c>
    </row>
    <row r="54">
      <c r="A54" s="1">
        <v>0.822043602500405</v>
      </c>
      <c r="B54" s="1">
        <v>0.326288605525503</v>
      </c>
      <c r="C54" s="1">
        <v>0.0</v>
      </c>
    </row>
    <row r="55">
      <c r="A55" s="1">
        <v>0.594870864968559</v>
      </c>
      <c r="B55" s="1">
        <v>0.384078772991124</v>
      </c>
      <c r="C55" s="1">
        <v>0.0</v>
      </c>
    </row>
    <row r="56">
      <c r="A56" s="1">
        <v>0.473748902063747</v>
      </c>
      <c r="B56" s="1">
        <v>0.0147714954004657</v>
      </c>
      <c r="C56" s="1">
        <v>1.0</v>
      </c>
    </row>
    <row r="57">
      <c r="A57" s="1">
        <v>0.622350657016009</v>
      </c>
      <c r="B57" s="1">
        <v>0.65637124591165</v>
      </c>
      <c r="C57" s="1">
        <v>0.0</v>
      </c>
    </row>
    <row r="58">
      <c r="A58" s="1">
        <v>0.41703994374813</v>
      </c>
      <c r="B58" s="1">
        <v>0.846146241336115</v>
      </c>
      <c r="C58" s="1">
        <v>1.0</v>
      </c>
    </row>
    <row r="59">
      <c r="A59" s="1">
        <v>0.514970551924886</v>
      </c>
      <c r="B59" s="1">
        <v>0.529902832044707</v>
      </c>
      <c r="C59" s="1">
        <v>0.0</v>
      </c>
    </row>
    <row r="60">
      <c r="A60" s="1">
        <v>0.907838972761467</v>
      </c>
      <c r="B60" s="1">
        <v>0.142530051812904</v>
      </c>
      <c r="C60" s="1">
        <v>1.0</v>
      </c>
    </row>
    <row r="61">
      <c r="A61" s="1">
        <v>0.18130511459182</v>
      </c>
      <c r="B61" s="1">
        <v>0.182789316703134</v>
      </c>
      <c r="C61" s="1">
        <v>1.0</v>
      </c>
    </row>
    <row r="62">
      <c r="A62" s="1">
        <v>0.755522043185234</v>
      </c>
      <c r="B62" s="1">
        <v>0.433749018740265</v>
      </c>
      <c r="C62" s="1">
        <v>0.0</v>
      </c>
    </row>
    <row r="63">
      <c r="A63" s="1">
        <v>0.100242338515255</v>
      </c>
      <c r="B63" s="1">
        <v>0.0826232103878658</v>
      </c>
      <c r="C63" s="1">
        <v>1.0</v>
      </c>
    </row>
    <row r="64">
      <c r="A64" s="1">
        <v>0.218528759647385</v>
      </c>
      <c r="B64" s="1">
        <v>0.81621306422372</v>
      </c>
      <c r="C64" s="1">
        <v>0.0</v>
      </c>
    </row>
    <row r="65">
      <c r="A65" s="1">
        <v>0.783915837055725</v>
      </c>
      <c r="B65" s="1">
        <v>0.55930929180701</v>
      </c>
      <c r="C65" s="1">
        <v>0.0</v>
      </c>
    </row>
    <row r="66">
      <c r="A66" s="1">
        <v>0.910794254307912</v>
      </c>
      <c r="B66" s="1">
        <v>0.139365926389226</v>
      </c>
      <c r="C66" s="1">
        <v>0.0</v>
      </c>
    </row>
    <row r="67">
      <c r="A67" s="1">
        <v>0.985195370388963</v>
      </c>
      <c r="B67" s="1">
        <v>0.870277290546017</v>
      </c>
      <c r="C67" s="1">
        <v>1.0</v>
      </c>
    </row>
    <row r="68">
      <c r="A68" s="1">
        <v>0.0415566329986641</v>
      </c>
      <c r="B68" s="1">
        <v>0.242304585527977</v>
      </c>
      <c r="C68" s="1">
        <v>0.0</v>
      </c>
    </row>
    <row r="69">
      <c r="A69" s="1">
        <v>0.6155209715629</v>
      </c>
      <c r="B69" s="1">
        <v>0.706282579654188</v>
      </c>
      <c r="C69" s="1">
        <v>1.0</v>
      </c>
    </row>
    <row r="70">
      <c r="A70" s="1">
        <v>0.134134946266644</v>
      </c>
      <c r="B70" s="1">
        <v>0.670952695174258</v>
      </c>
      <c r="C70" s="1">
        <v>1.0</v>
      </c>
    </row>
    <row r="71">
      <c r="A71" s="1">
        <v>0.966514238900712</v>
      </c>
      <c r="B71" s="1">
        <v>0.68238051325857</v>
      </c>
      <c r="C71" s="1">
        <v>0.0</v>
      </c>
    </row>
    <row r="72">
      <c r="A72" s="1">
        <v>0.567303455314496</v>
      </c>
      <c r="B72" s="1">
        <v>0.882424710208175</v>
      </c>
      <c r="C72" s="1">
        <v>1.0</v>
      </c>
    </row>
    <row r="73">
      <c r="A73" s="1">
        <v>0.0179271808184371</v>
      </c>
      <c r="B73" s="1">
        <v>0.515365492756268</v>
      </c>
      <c r="C73" s="1">
        <v>0.0</v>
      </c>
    </row>
    <row r="74">
      <c r="A74" s="1">
        <v>0.872264696245299</v>
      </c>
      <c r="B74" s="1">
        <v>0.992070189295956</v>
      </c>
      <c r="C74" s="1">
        <v>1.0</v>
      </c>
    </row>
    <row r="75">
      <c r="A75" s="1">
        <v>0.289106760642472</v>
      </c>
      <c r="B75" s="1">
        <v>0.688244791322795</v>
      </c>
      <c r="C75" s="1">
        <v>0.0</v>
      </c>
    </row>
    <row r="76">
      <c r="A76" s="1">
        <v>0.0514100453672918</v>
      </c>
      <c r="B76" s="1">
        <v>0.578019574934062</v>
      </c>
      <c r="C76" s="1">
        <v>0.0</v>
      </c>
    </row>
    <row r="77">
      <c r="A77" s="1">
        <v>0.00950259239933026</v>
      </c>
      <c r="B77" s="1">
        <v>0.663403203103011</v>
      </c>
      <c r="C77" s="1">
        <v>0.0</v>
      </c>
    </row>
    <row r="78">
      <c r="A78" s="1">
        <v>0.308036740268791</v>
      </c>
      <c r="B78" s="1">
        <v>0.0803931213684627</v>
      </c>
      <c r="C78" s="1">
        <v>0.0</v>
      </c>
    </row>
    <row r="79">
      <c r="A79" s="1">
        <v>0.930549412065913</v>
      </c>
      <c r="B79" s="1">
        <v>0.32994664114957</v>
      </c>
      <c r="C79" s="1">
        <v>1.0</v>
      </c>
    </row>
    <row r="80">
      <c r="A80" s="1">
        <v>0.23010112538956</v>
      </c>
      <c r="B80" s="1">
        <v>0.684616140805867</v>
      </c>
      <c r="C80" s="1">
        <v>1.0</v>
      </c>
    </row>
    <row r="81">
      <c r="A81" s="1">
        <v>0.472490289961515</v>
      </c>
      <c r="B81" s="1">
        <v>0.105346678093825</v>
      </c>
      <c r="C81" s="1">
        <v>0.0</v>
      </c>
    </row>
    <row r="82">
      <c r="A82" s="1">
        <v>0.120285157373705</v>
      </c>
      <c r="B82" s="1">
        <v>0.153198184566637</v>
      </c>
      <c r="C82" s="1">
        <v>1.0</v>
      </c>
    </row>
    <row r="83">
      <c r="A83" s="1">
        <v>0.869793830953274</v>
      </c>
      <c r="B83" s="1">
        <v>0.998253366825894</v>
      </c>
      <c r="C83" s="1">
        <v>0.0</v>
      </c>
    </row>
    <row r="84">
      <c r="A84" s="1">
        <v>0.36490121577198</v>
      </c>
      <c r="B84" s="1">
        <v>0.782513326090173</v>
      </c>
      <c r="C84" s="1">
        <v>0.0</v>
      </c>
    </row>
    <row r="85">
      <c r="A85" s="1">
        <v>0.57848988224817</v>
      </c>
      <c r="B85" s="1">
        <v>0.289472327337652</v>
      </c>
      <c r="C85" s="1">
        <v>1.0</v>
      </c>
    </row>
    <row r="86">
      <c r="A86" s="1">
        <v>0.745307122017837</v>
      </c>
      <c r="B86" s="1">
        <v>0.224612311235382</v>
      </c>
      <c r="C86" s="1">
        <v>0.0</v>
      </c>
    </row>
    <row r="87">
      <c r="A87" s="1">
        <v>0.353077985591643</v>
      </c>
      <c r="B87" s="1">
        <v>0.733304135985953</v>
      </c>
      <c r="C87" s="1">
        <v>1.0</v>
      </c>
    </row>
    <row r="88">
      <c r="A88" s="1">
        <v>0.504587364070953</v>
      </c>
      <c r="B88" s="1">
        <v>0.885474363646748</v>
      </c>
      <c r="C88" s="1">
        <v>1.0</v>
      </c>
    </row>
    <row r="89">
      <c r="A89" s="1">
        <v>0.393848671115055</v>
      </c>
      <c r="B89" s="1">
        <v>0.387886132339249</v>
      </c>
      <c r="C89" s="1">
        <v>1.0</v>
      </c>
    </row>
    <row r="90">
      <c r="A90" s="1">
        <v>0.533235317582269</v>
      </c>
      <c r="B90" s="1">
        <v>0.992994161408016</v>
      </c>
      <c r="C90" s="1">
        <v>0.0</v>
      </c>
    </row>
    <row r="91">
      <c r="A91" s="1">
        <v>0.39926502969732</v>
      </c>
      <c r="B91" s="1">
        <v>0.138073308788954</v>
      </c>
      <c r="C91" s="1">
        <v>0.0</v>
      </c>
    </row>
    <row r="92">
      <c r="A92" s="1">
        <v>0.605110060816828</v>
      </c>
      <c r="B92" s="1">
        <v>0.899659353315578</v>
      </c>
      <c r="C92" s="1">
        <v>1.0</v>
      </c>
    </row>
    <row r="93">
      <c r="A93" s="1">
        <v>0.711856763568674</v>
      </c>
      <c r="B93" s="1">
        <v>0.471015691100959</v>
      </c>
      <c r="C93" s="1">
        <v>0.0</v>
      </c>
    </row>
    <row r="94">
      <c r="A94" s="1">
        <v>0.0898649996645533</v>
      </c>
      <c r="B94" s="1">
        <v>0.792220230394856</v>
      </c>
      <c r="C94" s="1">
        <v>1.0</v>
      </c>
    </row>
    <row r="95">
      <c r="A95" s="1">
        <v>0.367143340583934</v>
      </c>
      <c r="B95" s="1">
        <v>0.653413557548329</v>
      </c>
      <c r="C95" s="1">
        <v>0.0</v>
      </c>
    </row>
    <row r="96">
      <c r="A96" s="1">
        <v>0.91469585440006</v>
      </c>
      <c r="B96" s="1">
        <v>0.458000684330132</v>
      </c>
      <c r="C96" s="1">
        <v>1.0</v>
      </c>
    </row>
    <row r="97">
      <c r="A97" s="1">
        <v>0.497268026996371</v>
      </c>
      <c r="B97" s="1">
        <v>0.136201665772905</v>
      </c>
      <c r="C97" s="1">
        <v>0.0</v>
      </c>
    </row>
    <row r="98">
      <c r="A98" s="1">
        <v>0.819917816373764</v>
      </c>
      <c r="B98" s="1">
        <v>0.334532761042744</v>
      </c>
      <c r="C98" s="1">
        <v>1.0</v>
      </c>
    </row>
    <row r="99">
      <c r="A99" s="1">
        <v>0.328380128773968</v>
      </c>
      <c r="B99" s="1">
        <v>0.980288039648917</v>
      </c>
      <c r="C99" s="1">
        <v>1.0</v>
      </c>
    </row>
    <row r="100">
      <c r="A100" s="1">
        <v>0.0520434405061134</v>
      </c>
      <c r="B100" s="1">
        <v>0.489631030432808</v>
      </c>
      <c r="C100" s="1">
        <v>1.0</v>
      </c>
    </row>
    <row r="101">
      <c r="A101" s="1">
        <v>0.886068222777575</v>
      </c>
      <c r="B101" s="1">
        <v>0.930074704233131</v>
      </c>
      <c r="C101" s="1">
        <v>0.0</v>
      </c>
    </row>
  </sheetData>
  <drawing r:id="rId1"/>
</worksheet>
</file>