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3027778E-2E49-481B-A72C-F04C0A323433}" xr6:coauthVersionLast="47" xr6:coauthVersionMax="47" xr10:uidLastSave="{00000000-0000-0000-0000-000000000000}"/>
  <bookViews>
    <workbookView xWindow="0" yWindow="740" windowWidth="29400" windowHeight="17240" activeTab="4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<sst xmlns="http://schemas.openxmlformats.org/spreadsheetml/2006/main" count="1343" uniqueCount="269">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</sst>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P68" activePane="topRight" state="frozen"/>
      <selection pane="topRight" activeCell="E78" sqref="E78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tabSelected="1" workbookViewId="0">
      <selection activeCell="E3" sqref="E3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46147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4" sqref="F4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46170</v>
      </c>
      <c r="C7" s="12" t="b">
        <v>0</v>
      </c>
      <c r="D7" s="12" t="b">
        <v>0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4BDA993-1F92-4F2B-A479-4671916F14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2026-01-27T18:30:21Z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