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B7735183-E261-4B6B-B709-70ECDD6F5235}" xr6:coauthVersionLast="47" xr6:coauthVersionMax="47" xr10:uidLastSave="{00000000-0000-0000-0000-000000000000}"/>
  <bookViews>
    <workbookView xWindow="0" yWindow="740" windowWidth="29400" windowHeight="17240" firstSheet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<sst xmlns="http://schemas.openxmlformats.org/spreadsheetml/2006/main" count="1342" uniqueCount="269">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</sst>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abSelected="1" workbookViewId="0">
      <pane xSplit="5" topLeftCell="P68" activePane="topRight" state="frozen"/>
      <selection pane="topRight" activeCell="E78" sqref="E78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/>
      <c r="C2" s="12" t="b">
        <v>0</v>
      </c>
      <c r="D2" s="12" t="b">
        <v>0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4" sqref="F4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46170</v>
      </c>
      <c r="C7" s="12" t="b">
        <v>0</v>
      </c>
      <c r="D7" s="12" t="b">
        <v>0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14BDA993-1F92-4F2B-A479-4671916F14AA}"/>
</file>

<file path=customXml/itemProps3.xml><?xml version="1.0" encoding="utf-8"?>
<ds:datastoreItem xmlns:ds="http://schemas.openxmlformats.org/officeDocument/2006/customXml" ds:itemID="{BBE3643D-FDE0-44DC-9CDA-200C2597DF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2026-01-26T19:05:20Z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