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718697AD-6804-4364-B464-3C5139092EEA}" xr6:coauthVersionLast="47" xr6:coauthVersionMax="47" xr10:uidLastSave="{00000000-0000-0000-0000-000000000000}"/>
  <bookViews>
    <workbookView xWindow="0" yWindow="740" windowWidth="29400" windowHeight="17240" firstSheet="8" activeTab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<sst xmlns="http://schemas.openxmlformats.org/spreadsheetml/2006/main" count="1344" uniqueCount="269">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</sst>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J65" activePane="topRight" state="frozen"/>
      <selection pane="topRight" activeCell="K72" sqref="K72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7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tabSelected="1" workbookViewId="0">
      <selection activeCell="E9" sqref="E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46142</v>
      </c>
      <c r="C7" s="12" t="b">
        <v>0</v>
      </c>
      <c r="D7" s="12" t="b">
        <v>0</v>
      </c>
      <c r="E7" s="3" t="s">
        <v>185</v>
      </c>
    </row>
    <row r="8" spans="1:5" ht="15.75">
      <c r="A8" s="3" t="s">
        <v>192</v>
      </c>
      <c r="B8" s="6">
        <v>46170</v>
      </c>
      <c r="C8" s="12" t="b">
        <v>0</v>
      </c>
      <c r="D8" s="12" t="b">
        <v>0</v>
      </c>
      <c r="E8" s="3" t="s">
        <v>185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4BDA993-1F92-4F2B-A479-4671916F14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2026-02-24T17:23:18Z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