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Hipervínculo" xfId="1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D192" headerRowCount="1" totalsRowShown="0">
  <autoFilter ref="A1:D192"/>
  <sortState ref="A2:D190">
    <sortCondition ref="C1:C190"/>
  </sortState>
  <tableColumns count="4">
    <tableColumn id="1" name="Path">
      <calculatedColumnFormula>_xlfn.CONCAT(D2,C2,".jpg")</calculatedColumnFormula>
    </tableColumn>
    <tableColumn id="2" name="Word"/>
    <tableColumn id="3" name="Number"/>
    <tableColumn id="4" name="We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duanas.hacienda.go.cr/tica/web/Captcha/images/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tabSelected="1" workbookViewId="0">
      <selection activeCell="D3" sqref="D3"/>
    </sheetView>
  </sheetViews>
  <sheetFormatPr baseColWidth="10" defaultColWidth="11.44140625" defaultRowHeight="14.4"/>
  <cols>
    <col width="61.109375" bestFit="1" customWidth="1" min="1" max="1"/>
    <col width="79.6640625" customWidth="1" min="4" max="4"/>
  </cols>
  <sheetData>
    <row r="1">
      <c r="A1" t="inlineStr">
        <is>
          <t>Path</t>
        </is>
      </c>
      <c r="B1" t="inlineStr">
        <is>
          <t>Word</t>
        </is>
      </c>
      <c r="C1" t="inlineStr">
        <is>
          <t>Number</t>
        </is>
      </c>
      <c r="D1" t="inlineStr">
        <is>
          <t>Web</t>
        </is>
      </c>
    </row>
    <row r="2">
      <c r="A2" t="inlineStr">
        <is>
          <t>https://ticaconsultas.hacienda.go.cr/Tica/Captcha/images/1.jpg</t>
        </is>
      </c>
      <c r="B2" t="inlineStr">
        <is>
          <t>polish</t>
        </is>
      </c>
      <c r="C2" t="n">
        <v>1</v>
      </c>
      <c r="D2" s="2" t="inlineStr">
        <is>
          <t>https://ticaconsultas.hacienda.go.cr/Tica/Captcha/images/</t>
        </is>
      </c>
    </row>
    <row r="3">
      <c r="A3" t="inlineStr">
        <is>
          <t>https://ticaconsultas.hacienda.go.cr/Tica/Captcha/images/2.jpg</t>
        </is>
      </c>
      <c r="B3" t="inlineStr">
        <is>
          <t>soap</t>
        </is>
      </c>
      <c r="C3" t="n">
        <v>2</v>
      </c>
      <c r="D3" t="inlineStr">
        <is>
          <t>https://ticaconsultas.hacienda.go.cr/Tica/Captcha/images/</t>
        </is>
      </c>
    </row>
    <row r="4">
      <c r="A4" t="inlineStr">
        <is>
          <t>https://ticaconsultas.hacienda.go.cr/Tica/Captcha/images/3.jpg</t>
        </is>
      </c>
      <c r="B4" t="inlineStr">
        <is>
          <t>wood</t>
        </is>
      </c>
      <c r="C4" t="n">
        <v>3</v>
      </c>
      <c r="D4" t="inlineStr">
        <is>
          <t>https://ticaconsultas.hacienda.go.cr/Tica/Captcha/images/</t>
        </is>
      </c>
    </row>
    <row r="5">
      <c r="A5" t="inlineStr">
        <is>
          <t>https://ticaconsultas.hacienda.go.cr/Tica/Captcha/images/4.jpg</t>
        </is>
      </c>
      <c r="B5" t="inlineStr">
        <is>
          <t>great</t>
        </is>
      </c>
      <c r="C5" t="n">
        <v>4</v>
      </c>
      <c r="D5" t="inlineStr">
        <is>
          <t>https://ticaconsultas.hacienda.go.cr/Tica/Captcha/images/</t>
        </is>
      </c>
    </row>
    <row r="6">
      <c r="A6" t="inlineStr">
        <is>
          <t>https://ticaconsultas.hacienda.go.cr/Tica/Captcha/images/5.jpg</t>
        </is>
      </c>
      <c r="B6" t="inlineStr">
        <is>
          <t>school</t>
        </is>
      </c>
      <c r="C6" t="n">
        <v>5</v>
      </c>
      <c r="D6" t="inlineStr">
        <is>
          <t>https://ticaconsultas.hacienda.go.cr/Tica/Captcha/images/</t>
        </is>
      </c>
    </row>
    <row r="7">
      <c r="A7" s="1" t="inlineStr">
        <is>
          <t>https://ticaconsultas.hacienda.go.cr/Tica/Captcha/images/6.jpg</t>
        </is>
      </c>
      <c r="B7" t="inlineStr">
        <is>
          <t>sudden</t>
        </is>
      </c>
      <c r="C7" t="n">
        <v>6</v>
      </c>
      <c r="D7" t="inlineStr">
        <is>
          <t>https://ticaconsultas.hacienda.go.cr/Tica/Captcha/images/</t>
        </is>
      </c>
    </row>
    <row r="8">
      <c r="A8" t="inlineStr">
        <is>
          <t>https://ticaconsultas.hacienda.go.cr/Tica/Captcha/images/7.jpg</t>
        </is>
      </c>
      <c r="B8" t="inlineStr">
        <is>
          <t>wind</t>
        </is>
      </c>
      <c r="C8" t="n">
        <v>7</v>
      </c>
      <c r="D8" t="inlineStr">
        <is>
          <t>https://ticaconsultas.hacienda.go.cr/Tica/Captcha/images/</t>
        </is>
      </c>
    </row>
    <row r="9">
      <c r="A9" t="inlineStr">
        <is>
          <t>https://ticaconsultas.hacienda.go.cr/Tica/Captcha/images/8.jpg</t>
        </is>
      </c>
      <c r="B9" t="inlineStr">
        <is>
          <t>step</t>
        </is>
      </c>
      <c r="C9" t="n">
        <v>8</v>
      </c>
      <c r="D9" t="inlineStr">
        <is>
          <t>https://ticaconsultas.hacienda.go.cr/Tica/Captcha/images/</t>
        </is>
      </c>
    </row>
    <row r="10">
      <c r="A10" t="inlineStr">
        <is>
          <t>https://ticaconsultas.hacienda.go.cr/Tica/Captcha/images/9.jpg</t>
        </is>
      </c>
      <c r="B10" t="inlineStr">
        <is>
          <t>credit</t>
        </is>
      </c>
      <c r="C10" t="n">
        <v>9</v>
      </c>
      <c r="D10" t="inlineStr">
        <is>
          <t>https://ticaconsultas.hacienda.go.cr/Tica/Captcha/images/</t>
        </is>
      </c>
    </row>
    <row r="11">
      <c r="A11" t="inlineStr">
        <is>
          <t>https://ticaconsultas.hacienda.go.cr/Tica/Captcha/images/10.jpg</t>
        </is>
      </c>
      <c r="B11" t="inlineStr">
        <is>
          <t>pain</t>
        </is>
      </c>
      <c r="C11" t="n">
        <v>10</v>
      </c>
      <c r="D11" t="inlineStr">
        <is>
          <t>https://ticaconsultas.hacienda.go.cr/Tica/Captcha/images/</t>
        </is>
      </c>
    </row>
    <row r="12">
      <c r="A12" t="inlineStr">
        <is>
          <t>https://ticaconsultas.hacienda.go.cr/Tica/Captcha/images/11.jpg</t>
        </is>
      </c>
      <c r="B12" t="inlineStr">
        <is>
          <t>design</t>
        </is>
      </c>
      <c r="C12" t="n">
        <v>11</v>
      </c>
      <c r="D12" t="inlineStr">
        <is>
          <t>https://ticaconsultas.hacienda.go.cr/Tica/Captcha/images/</t>
        </is>
      </c>
    </row>
    <row r="13">
      <c r="A13" t="inlineStr">
        <is>
          <t>https://ticaconsultas.hacienda.go.cr/Tica/Captcha/images/12.jpg</t>
        </is>
      </c>
      <c r="B13" t="inlineStr">
        <is>
          <t>front</t>
        </is>
      </c>
      <c r="C13" t="n">
        <v>12</v>
      </c>
      <c r="D13" t="inlineStr">
        <is>
          <t>https://ticaconsultas.hacienda.go.cr/Tica/Captcha/images/</t>
        </is>
      </c>
    </row>
    <row r="14">
      <c r="A14" t="inlineStr">
        <is>
          <t>https://ticaconsultas.hacienda.go.cr/Tica/Captcha/images/13.jpg</t>
        </is>
      </c>
      <c r="B14" t="inlineStr">
        <is>
          <t>profit</t>
        </is>
      </c>
      <c r="C14" t="n">
        <v>13</v>
      </c>
      <c r="D14" t="inlineStr">
        <is>
          <t>https://ticaconsultas.hacienda.go.cr/Tica/Captcha/images/</t>
        </is>
      </c>
    </row>
    <row r="15">
      <c r="A15" t="inlineStr">
        <is>
          <t>https://ticaconsultas.hacienda.go.cr/Tica/Captcha/images/14.jpg</t>
        </is>
      </c>
      <c r="B15" t="inlineStr">
        <is>
          <t>push</t>
        </is>
      </c>
      <c r="C15" t="n">
        <v>14</v>
      </c>
      <c r="D15" t="inlineStr">
        <is>
          <t>https://ticaconsultas.hacienda.go.cr/Tica/Captcha/images/</t>
        </is>
      </c>
    </row>
    <row r="16">
      <c r="A16" t="inlineStr">
        <is>
          <t>https://ticaconsultas.hacienda.go.cr/Tica/Captcha/images/15.jpg</t>
        </is>
      </c>
      <c r="B16" t="inlineStr">
        <is>
          <t>seem</t>
        </is>
      </c>
      <c r="C16" s="1" t="n">
        <v>15</v>
      </c>
      <c r="D16" t="inlineStr">
        <is>
          <t>https://ticaconsultas.hacienda.go.cr/Tica/Captcha/images/</t>
        </is>
      </c>
    </row>
    <row r="17">
      <c r="A17" t="inlineStr">
        <is>
          <t>https://ticaconsultas.hacienda.go.cr/Tica/Captcha/images/16.jpg</t>
        </is>
      </c>
      <c r="B17" t="inlineStr">
        <is>
          <t>cord</t>
        </is>
      </c>
      <c r="C17" t="n">
        <v>16</v>
      </c>
      <c r="D17" t="inlineStr">
        <is>
          <t>https://ticaconsultas.hacienda.go.cr/Tica/Captcha/images/</t>
        </is>
      </c>
    </row>
    <row r="18">
      <c r="A18" t="inlineStr">
        <is>
          <t>https://ticaconsultas.hacienda.go.cr/Tica/Captcha/images/17.jpg</t>
        </is>
      </c>
      <c r="B18" t="inlineStr">
        <is>
          <t>sound</t>
        </is>
      </c>
      <c r="C18" t="n">
        <v>17</v>
      </c>
      <c r="D18" t="inlineStr">
        <is>
          <t>https://ticaconsultas.hacienda.go.cr/Tica/Captcha/images/</t>
        </is>
      </c>
    </row>
    <row r="19">
      <c r="A19" t="inlineStr">
        <is>
          <t>https://ticaconsultas.hacienda.go.cr/Tica/Captcha/images/18.jpg</t>
        </is>
      </c>
      <c r="B19" t="inlineStr">
        <is>
          <t>scale</t>
        </is>
      </c>
      <c r="C19" t="n">
        <v>18</v>
      </c>
      <c r="D19" t="inlineStr">
        <is>
          <t>https://ticaconsultas.hacienda.go.cr/Tica/Captcha/images/</t>
        </is>
      </c>
    </row>
    <row r="20">
      <c r="A20" t="inlineStr">
        <is>
          <t>https://ticaconsultas.hacienda.go.cr/Tica/Captcha/images/19.jpg</t>
        </is>
      </c>
      <c r="B20" t="inlineStr">
        <is>
          <t>with</t>
        </is>
      </c>
      <c r="C20" t="n">
        <v>19</v>
      </c>
      <c r="D20" t="inlineStr">
        <is>
          <t>https://ticaconsultas.hacienda.go.cr/Tica/Captcha/images/</t>
        </is>
      </c>
    </row>
    <row r="21">
      <c r="A21" t="inlineStr">
        <is>
          <t>https://ticaconsultas.hacienda.go.cr/Tica/Captcha/images/20.jpg</t>
        </is>
      </c>
      <c r="B21" t="inlineStr">
        <is>
          <t>wind</t>
        </is>
      </c>
      <c r="C21" t="n">
        <v>20</v>
      </c>
      <c r="D21" t="inlineStr">
        <is>
          <t>https://ticaconsultas.hacienda.go.cr/Tica/Captcha/images/</t>
        </is>
      </c>
    </row>
    <row r="22">
      <c r="A22" t="inlineStr">
        <is>
          <t>https://ticaconsultas.hacienda.go.cr/Tica/Captcha/images/21.jpg</t>
        </is>
      </c>
      <c r="B22" t="inlineStr">
        <is>
          <t>cloth</t>
        </is>
      </c>
      <c r="C22" t="n">
        <v>21</v>
      </c>
      <c r="D22" t="inlineStr">
        <is>
          <t>https://ticaconsultas.hacienda.go.cr/Tica/Captcha/images/</t>
        </is>
      </c>
    </row>
    <row r="23">
      <c r="A23" t="inlineStr">
        <is>
          <t>https://ticaconsultas.hacienda.go.cr/Tica/Captcha/images/22.jpg</t>
        </is>
      </c>
      <c r="B23" t="inlineStr">
        <is>
          <t>screw</t>
        </is>
      </c>
      <c r="C23" t="n">
        <v>22</v>
      </c>
      <c r="D23" t="inlineStr">
        <is>
          <t>https://ticaconsultas.hacienda.go.cr/Tica/Captcha/images/</t>
        </is>
      </c>
    </row>
    <row r="24">
      <c r="A24" t="inlineStr">
        <is>
          <t>https://ticaconsultas.hacienda.go.cr/Tica/Captcha/images/23.jpg</t>
        </is>
      </c>
      <c r="B24" t="inlineStr">
        <is>
          <t>garden</t>
        </is>
      </c>
      <c r="C24" t="n">
        <v>23</v>
      </c>
      <c r="D24" t="inlineStr">
        <is>
          <t>https://ticaconsultas.hacienda.go.cr/Tica/Captcha/images/</t>
        </is>
      </c>
    </row>
    <row r="25">
      <c r="A25" t="inlineStr">
        <is>
          <t>https://ticaconsultas.hacienda.go.cr/Tica/Captcha/images/24.jpg</t>
        </is>
      </c>
      <c r="B25" t="inlineStr">
        <is>
          <t>bent</t>
        </is>
      </c>
      <c r="C25" t="n">
        <v>24</v>
      </c>
      <c r="D25" t="inlineStr">
        <is>
          <t>https://ticaconsultas.hacienda.go.cr/Tica/Captcha/images/</t>
        </is>
      </c>
    </row>
    <row r="26">
      <c r="A26" t="inlineStr">
        <is>
          <t>https://ticaconsultas.hacienda.go.cr/Tica/Captcha/images/25.jpg</t>
        </is>
      </c>
      <c r="B26" t="inlineStr">
        <is>
          <t>west</t>
        </is>
      </c>
      <c r="C26" t="n">
        <v>25</v>
      </c>
      <c r="D26" t="inlineStr">
        <is>
          <t>https://ticaconsultas.hacienda.go.cr/Tica/Captcha/images/</t>
        </is>
      </c>
    </row>
    <row r="27">
      <c r="A27" t="inlineStr">
        <is>
          <t>https://ticaconsultas.hacienda.go.cr/Tica/Captcha/images/26.jpg</t>
        </is>
      </c>
      <c r="B27" t="inlineStr">
        <is>
          <t>judge</t>
        </is>
      </c>
      <c r="C27" t="n">
        <v>26</v>
      </c>
      <c r="D27" t="inlineStr">
        <is>
          <t>https://ticaconsultas.hacienda.go.cr/Tica/Captcha/images/</t>
        </is>
      </c>
    </row>
    <row r="28">
      <c r="A28" t="inlineStr">
        <is>
          <t>https://ticaconsultas.hacienda.go.cr/Tica/Captcha/images/27.jpg</t>
        </is>
      </c>
      <c r="B28" t="inlineStr">
        <is>
          <t>goat</t>
        </is>
      </c>
      <c r="C28" t="n">
        <v>27</v>
      </c>
      <c r="D28" t="inlineStr">
        <is>
          <t>https://ticaconsultas.hacienda.go.cr/Tica/Captcha/images/</t>
        </is>
      </c>
    </row>
    <row r="29">
      <c r="A29" t="inlineStr">
        <is>
          <t>https://ticaconsultas.hacienda.go.cr/Tica/Captcha/images/28.jpg</t>
        </is>
      </c>
      <c r="B29" t="inlineStr">
        <is>
          <t>animal</t>
        </is>
      </c>
      <c r="C29" t="n">
        <v>28</v>
      </c>
      <c r="D29" t="inlineStr">
        <is>
          <t>https://ticaconsultas.hacienda.go.cr/Tica/Captcha/images/</t>
        </is>
      </c>
    </row>
    <row r="30">
      <c r="A30" t="inlineStr">
        <is>
          <t>https://ticaconsultas.hacienda.go.cr/Tica/Captcha/images/29.jpg</t>
        </is>
      </c>
      <c r="B30" t="inlineStr">
        <is>
          <t>warm</t>
        </is>
      </c>
      <c r="C30" t="n">
        <v>29</v>
      </c>
      <c r="D30" t="inlineStr">
        <is>
          <t>https://ticaconsultas.hacienda.go.cr/Tica/Captcha/images/</t>
        </is>
      </c>
    </row>
    <row r="31">
      <c r="A31" t="inlineStr">
        <is>
          <t>https://ticaconsultas.hacienda.go.cr/Tica/Captcha/images/30.jpg</t>
        </is>
      </c>
      <c r="B31" t="inlineStr">
        <is>
          <t>join</t>
        </is>
      </c>
      <c r="C31" t="n">
        <v>30</v>
      </c>
      <c r="D31" t="inlineStr">
        <is>
          <t>https://ticaconsultas.hacienda.go.cr/Tica/Captcha/images/</t>
        </is>
      </c>
    </row>
    <row r="32">
      <c r="A32" t="inlineStr">
        <is>
          <t>https://ticaconsultas.hacienda.go.cr/Tica/Captcha/images/31.jpg</t>
        </is>
      </c>
      <c r="B32" t="inlineStr">
        <is>
          <t>turn</t>
        </is>
      </c>
      <c r="C32" t="n">
        <v>31</v>
      </c>
      <c r="D32" t="inlineStr">
        <is>
          <t>https://ticaconsultas.hacienda.go.cr/Tica/Captcha/images/</t>
        </is>
      </c>
    </row>
    <row r="33">
      <c r="A33" t="inlineStr">
        <is>
          <t>https://ticaconsultas.hacienda.go.cr/Tica/Captcha/images/32.jpg</t>
        </is>
      </c>
      <c r="B33" t="inlineStr">
        <is>
          <t>school</t>
        </is>
      </c>
      <c r="C33" t="n">
        <v>32</v>
      </c>
      <c r="D33" t="inlineStr">
        <is>
          <t>https://ticaconsultas.hacienda.go.cr/Tica/Captcha/images/</t>
        </is>
      </c>
    </row>
    <row r="34">
      <c r="A34" t="inlineStr">
        <is>
          <t>https://ticaconsultas.hacienda.go.cr/Tica/Captcha/images/33.jpg</t>
        </is>
      </c>
      <c r="B34" t="inlineStr">
        <is>
          <t>white</t>
        </is>
      </c>
      <c r="C34" t="n">
        <v>33</v>
      </c>
      <c r="D34" t="inlineStr">
        <is>
          <t>https://ticaconsultas.hacienda.go.cr/Tica/Captcha/images/</t>
        </is>
      </c>
    </row>
    <row r="35">
      <c r="A35" t="inlineStr">
        <is>
          <t>https://ticaconsultas.hacienda.go.cr/Tica/Captcha/images/34.jpg</t>
        </is>
      </c>
      <c r="B35" t="inlineStr">
        <is>
          <t>keep</t>
        </is>
      </c>
      <c r="C35" t="n">
        <v>34</v>
      </c>
      <c r="D35" t="inlineStr">
        <is>
          <t>https://ticaconsultas.hacienda.go.cr/Tica/Captcha/images/</t>
        </is>
      </c>
    </row>
    <row r="36">
      <c r="A36" t="inlineStr">
        <is>
          <t>https://ticaconsultas.hacienda.go.cr/Tica/Captcha/images/35.jpg</t>
        </is>
      </c>
      <c r="B36" t="inlineStr">
        <is>
          <t>collar</t>
        </is>
      </c>
      <c r="C36" t="n">
        <v>35</v>
      </c>
      <c r="D36" t="inlineStr">
        <is>
          <t>https://ticaconsultas.hacienda.go.cr/Tica/Captcha/images/</t>
        </is>
      </c>
    </row>
    <row r="37">
      <c r="A37" t="inlineStr">
        <is>
          <t>https://ticaconsultas.hacienda.go.cr/Tica/Captcha/images/36.jpg</t>
        </is>
      </c>
      <c r="B37" t="inlineStr">
        <is>
          <t>basin</t>
        </is>
      </c>
      <c r="C37" t="n">
        <v>36</v>
      </c>
      <c r="D37" t="inlineStr">
        <is>
          <t>https://ticaconsultas.hacienda.go.cr/Tica/Captcha/images/</t>
        </is>
      </c>
    </row>
    <row r="38">
      <c r="A38" t="inlineStr">
        <is>
          <t>https://ticaconsultas.hacienda.go.cr/Tica/Captcha/images/37.jpg</t>
        </is>
      </c>
      <c r="B38" t="inlineStr">
        <is>
          <t>tooth</t>
        </is>
      </c>
      <c r="C38" t="n">
        <v>37</v>
      </c>
      <c r="D38" t="inlineStr">
        <is>
          <t>https://ticaconsultas.hacienda.go.cr/Tica/Captcha/images/</t>
        </is>
      </c>
    </row>
    <row r="39">
      <c r="A39" t="inlineStr">
        <is>
          <t>https://ticaconsultas.hacienda.go.cr/Tica/Captcha/images/38.jpg</t>
        </is>
      </c>
      <c r="B39" t="inlineStr">
        <is>
          <t>face</t>
        </is>
      </c>
      <c r="C39" t="n">
        <v>38</v>
      </c>
      <c r="D39" t="inlineStr">
        <is>
          <t>https://ticaconsultas.hacienda.go.cr/Tica/Captcha/images/</t>
        </is>
      </c>
    </row>
    <row r="40">
      <c r="A40" t="inlineStr">
        <is>
          <t>https://ticaconsultas.hacienda.go.cr/Tica/Captcha/images/39.jpg</t>
        </is>
      </c>
      <c r="B40" t="inlineStr">
        <is>
          <t>range</t>
        </is>
      </c>
      <c r="C40" t="n">
        <v>39</v>
      </c>
      <c r="D40" t="inlineStr">
        <is>
          <t>https://ticaconsultas.hacienda.go.cr/Tica/Captcha/images/</t>
        </is>
      </c>
    </row>
    <row r="41">
      <c r="A41" t="inlineStr">
        <is>
          <t>https://ticaconsultas.hacienda.go.cr/Tica/Captcha/images/40.jpg</t>
        </is>
      </c>
      <c r="B41" t="inlineStr">
        <is>
          <t>tight</t>
        </is>
      </c>
      <c r="C41" t="n">
        <v>40</v>
      </c>
      <c r="D41" t="inlineStr">
        <is>
          <t>https://ticaconsultas.hacienda.go.cr/Tica/Captcha/images/</t>
        </is>
      </c>
    </row>
    <row r="42">
      <c r="A42" t="inlineStr">
        <is>
          <t>https://ticaconsultas.hacienda.go.cr/Tica/Captcha/images/41.jpg</t>
        </is>
      </c>
      <c r="B42" t="inlineStr">
        <is>
          <t>nail</t>
        </is>
      </c>
      <c r="C42" t="n">
        <v>41</v>
      </c>
      <c r="D42" t="inlineStr">
        <is>
          <t>https://ticaconsultas.hacienda.go.cr/Tica/Captcha/images/</t>
        </is>
      </c>
    </row>
    <row r="43">
      <c r="A43" t="inlineStr">
        <is>
          <t>https://ticaconsultas.hacienda.go.cr/Tica/Captcha/images/42.jpg</t>
        </is>
      </c>
      <c r="B43" t="inlineStr">
        <is>
          <t>seem</t>
        </is>
      </c>
      <c r="C43" t="n">
        <v>42</v>
      </c>
      <c r="D43" t="inlineStr">
        <is>
          <t>https://ticaconsultas.hacienda.go.cr/Tica/Captcha/images/</t>
        </is>
      </c>
    </row>
    <row r="44">
      <c r="A44" t="inlineStr">
        <is>
          <t>https://ticaconsultas.hacienda.go.cr/Tica/Captcha/images/43.jpg</t>
        </is>
      </c>
      <c r="B44" t="inlineStr">
        <is>
          <t>female</t>
        </is>
      </c>
      <c r="C44" t="n">
        <v>43</v>
      </c>
      <c r="D44" t="inlineStr">
        <is>
          <t>https://ticaconsultas.hacienda.go.cr/Tica/Captcha/images/</t>
        </is>
      </c>
    </row>
    <row r="45">
      <c r="A45" t="inlineStr">
        <is>
          <t>https://ticaconsultas.hacienda.go.cr/Tica/Captcha/images/44.jpg</t>
        </is>
      </c>
      <c r="B45" t="inlineStr">
        <is>
          <t>public</t>
        </is>
      </c>
      <c r="C45" t="n">
        <v>44</v>
      </c>
      <c r="D45" t="inlineStr">
        <is>
          <t>https://ticaconsultas.hacienda.go.cr/Tica/Captcha/images/</t>
        </is>
      </c>
    </row>
    <row r="46">
      <c r="A46" t="inlineStr">
        <is>
          <t>https://ticaconsultas.hacienda.go.cr/Tica/Captcha/images/45.jpg</t>
        </is>
      </c>
      <c r="B46" t="inlineStr">
        <is>
          <t>potato</t>
        </is>
      </c>
      <c r="C46" t="n">
        <v>45</v>
      </c>
      <c r="D46" t="inlineStr">
        <is>
          <t>https://ticaconsultas.hacienda.go.cr/Tica/Captcha/images/</t>
        </is>
      </c>
    </row>
    <row r="47">
      <c r="A47" t="inlineStr">
        <is>
          <t>https://ticaconsultas.hacienda.go.cr/Tica/Captcha/images/46.jpg</t>
        </is>
      </c>
      <c r="B47" t="inlineStr">
        <is>
          <t>where</t>
        </is>
      </c>
      <c r="C47" t="n">
        <v>46</v>
      </c>
      <c r="D47" t="inlineStr">
        <is>
          <t>https://ticaconsultas.hacienda.go.cr/Tica/Captcha/images/</t>
        </is>
      </c>
    </row>
    <row r="48">
      <c r="A48" t="inlineStr">
        <is>
          <t>https://ticaconsultas.hacienda.go.cr/Tica/Captcha/images/47.jpg</t>
        </is>
      </c>
      <c r="B48" t="inlineStr">
        <is>
          <t>idea</t>
        </is>
      </c>
      <c r="C48" t="n">
        <v>47</v>
      </c>
      <c r="D48" t="inlineStr">
        <is>
          <t>https://ticaconsultas.hacienda.go.cr/Tica/Captcha/images/</t>
        </is>
      </c>
    </row>
    <row r="49">
      <c r="A49" t="inlineStr">
        <is>
          <t>https://ticaconsultas.hacienda.go.cr/Tica/Captcha/images/48.jpg</t>
        </is>
      </c>
      <c r="B49" t="inlineStr">
        <is>
          <t>snake</t>
        </is>
      </c>
      <c r="C49" t="n">
        <v>48</v>
      </c>
      <c r="D49" t="inlineStr">
        <is>
          <t>https://ticaconsultas.hacienda.go.cr/Tica/Captcha/images/</t>
        </is>
      </c>
    </row>
    <row r="50">
      <c r="A50" t="inlineStr">
        <is>
          <t>https://ticaconsultas.hacienda.go.cr/Tica/Captcha/images/49.jpg</t>
        </is>
      </c>
      <c r="B50" t="inlineStr">
        <is>
          <t>flower</t>
        </is>
      </c>
      <c r="C50" t="n">
        <v>49</v>
      </c>
      <c r="D50" t="inlineStr">
        <is>
          <t>https://ticaconsultas.hacienda.go.cr/Tica/Captcha/images/</t>
        </is>
      </c>
    </row>
    <row r="51">
      <c r="A51" t="inlineStr">
        <is>
          <t>https://ticaconsultas.hacienda.go.cr/Tica/Captcha/images/50.jpg</t>
        </is>
      </c>
      <c r="B51" t="inlineStr">
        <is>
          <t>narrow</t>
        </is>
      </c>
      <c r="C51" t="n">
        <v>50</v>
      </c>
      <c r="D51" t="inlineStr">
        <is>
          <t>https://ticaconsultas.hacienda.go.cr/Tica/Captcha/images/</t>
        </is>
      </c>
    </row>
    <row r="52">
      <c r="A52" t="inlineStr">
        <is>
          <t>https://ticaconsultas.hacienda.go.cr/Tica/Captcha/images/51.jpg</t>
        </is>
      </c>
      <c r="B52" t="inlineStr">
        <is>
          <t>still</t>
        </is>
      </c>
      <c r="C52" t="n">
        <v>51</v>
      </c>
      <c r="D52" t="inlineStr">
        <is>
          <t>https://ticaconsultas.hacienda.go.cr/Tica/Captcha/images/</t>
        </is>
      </c>
    </row>
    <row r="53">
      <c r="A53" t="inlineStr">
        <is>
          <t>https://ticaconsultas.hacienda.go.cr/Tica/Captcha/images/52.jpg</t>
        </is>
      </c>
      <c r="B53" t="inlineStr">
        <is>
          <t>hope</t>
        </is>
      </c>
      <c r="C53" t="n">
        <v>52</v>
      </c>
      <c r="D53" t="inlineStr">
        <is>
          <t>https://ticaconsultas.hacienda.go.cr/Tica/Captcha/images/</t>
        </is>
      </c>
    </row>
    <row r="54">
      <c r="A54" t="inlineStr">
        <is>
          <t>https://ticaconsultas.hacienda.go.cr/Tica/Captcha/images/53.jpg</t>
        </is>
      </c>
      <c r="B54" t="inlineStr">
        <is>
          <t>glass</t>
        </is>
      </c>
      <c r="C54" t="n">
        <v>53</v>
      </c>
      <c r="D54" t="inlineStr">
        <is>
          <t>https://ticaconsultas.hacienda.go.cr/Tica/Captcha/images/</t>
        </is>
      </c>
    </row>
    <row r="55">
      <c r="A55" t="inlineStr">
        <is>
          <t>https://ticaconsultas.hacienda.go.cr/Tica/Captcha/images/54.jpg</t>
        </is>
      </c>
      <c r="B55" t="inlineStr">
        <is>
          <t>lock</t>
        </is>
      </c>
      <c r="C55" t="n">
        <v>54</v>
      </c>
      <c r="D55" t="inlineStr">
        <is>
          <t>https://ticaconsultas.hacienda.go.cr/Tica/Captcha/images/</t>
        </is>
      </c>
    </row>
    <row r="56">
      <c r="A56" t="inlineStr">
        <is>
          <t>https://ticaconsultas.hacienda.go.cr/Tica/Captcha/images/55.jpg</t>
        </is>
      </c>
      <c r="B56" t="inlineStr">
        <is>
          <t>hand</t>
        </is>
      </c>
      <c r="C56" t="n">
        <v>55</v>
      </c>
      <c r="D56" t="inlineStr">
        <is>
          <t>https://ticaconsultas.hacienda.go.cr/Tica/Captcha/images/</t>
        </is>
      </c>
    </row>
    <row r="57">
      <c r="A57" t="inlineStr">
        <is>
          <t>https://ticaconsultas.hacienda.go.cr/Tica/Captcha/images/56.jpg</t>
        </is>
      </c>
      <c r="B57" t="inlineStr">
        <is>
          <t>face</t>
        </is>
      </c>
      <c r="C57" t="n">
        <v>56</v>
      </c>
      <c r="D57" t="inlineStr">
        <is>
          <t>https://ticaconsultas.hacienda.go.cr/Tica/Captcha/images/</t>
        </is>
      </c>
    </row>
    <row r="58">
      <c r="A58" t="inlineStr">
        <is>
          <t>https://ticaconsultas.hacienda.go.cr/Tica/Captcha/images/57.jpg</t>
        </is>
      </c>
      <c r="B58" t="inlineStr">
        <is>
          <t>weight</t>
        </is>
      </c>
      <c r="C58" t="n">
        <v>57</v>
      </c>
      <c r="D58" t="inlineStr">
        <is>
          <t>https://ticaconsultas.hacienda.go.cr/Tica/Captcha/images/</t>
        </is>
      </c>
    </row>
    <row r="59">
      <c r="A59" t="inlineStr">
        <is>
          <t>https://ticaconsultas.hacienda.go.cr/Tica/Captcha/images/58.jpg</t>
        </is>
      </c>
      <c r="B59" t="inlineStr">
        <is>
          <t>fear</t>
        </is>
      </c>
      <c r="C59" t="n">
        <v>58</v>
      </c>
      <c r="D59" t="inlineStr">
        <is>
          <t>https://ticaconsultas.hacienda.go.cr/Tica/Captcha/images/</t>
        </is>
      </c>
    </row>
    <row r="60">
      <c r="A60" t="inlineStr">
        <is>
          <t>https://ticaconsultas.hacienda.go.cr/Tica/Captcha/images/59.jpg</t>
        </is>
      </c>
      <c r="B60" t="inlineStr">
        <is>
          <t>copper</t>
        </is>
      </c>
      <c r="C60" t="n">
        <v>59</v>
      </c>
      <c r="D60" t="inlineStr">
        <is>
          <t>https://ticaconsultas.hacienda.go.cr/Tica/Captcha/images/</t>
        </is>
      </c>
    </row>
    <row r="61">
      <c r="A61" t="inlineStr">
        <is>
          <t>https://ticaconsultas.hacienda.go.cr/Tica/Captcha/images/60.jpg</t>
        </is>
      </c>
      <c r="B61" t="inlineStr">
        <is>
          <t>debt</t>
        </is>
      </c>
      <c r="C61" t="n">
        <v>60</v>
      </c>
      <c r="D61" t="inlineStr">
        <is>
          <t>https://ticaconsultas.hacienda.go.cr/Tica/Captcha/images/</t>
        </is>
      </c>
    </row>
    <row r="62">
      <c r="A62" t="inlineStr">
        <is>
          <t>https://ticaconsultas.hacienda.go.cr/Tica/Captcha/images/61.jpg</t>
        </is>
      </c>
      <c r="B62" t="inlineStr">
        <is>
          <t>shoe</t>
        </is>
      </c>
      <c r="C62" t="n">
        <v>61</v>
      </c>
      <c r="D62" t="inlineStr">
        <is>
          <t>https://ticaconsultas.hacienda.go.cr/Tica/Captcha/images/</t>
        </is>
      </c>
    </row>
    <row r="63">
      <c r="A63" t="inlineStr">
        <is>
          <t>https://ticaconsultas.hacienda.go.cr/Tica/Captcha/images/62.jpg</t>
        </is>
      </c>
      <c r="B63" t="inlineStr">
        <is>
          <t>paint</t>
        </is>
      </c>
      <c r="C63" t="n">
        <v>62</v>
      </c>
      <c r="D63" t="inlineStr">
        <is>
          <t>https://ticaconsultas.hacienda.go.cr/Tica/Captcha/images/</t>
        </is>
      </c>
    </row>
    <row r="64">
      <c r="A64" t="inlineStr">
        <is>
          <t>https://ticaconsultas.hacienda.go.cr/Tica/Captcha/images/63.jpg</t>
        </is>
      </c>
      <c r="B64" t="inlineStr">
        <is>
          <t>butter</t>
        </is>
      </c>
      <c r="C64" t="n">
        <v>63</v>
      </c>
      <c r="D64" t="inlineStr">
        <is>
          <t>https://ticaconsultas.hacienda.go.cr/Tica/Captcha/images/</t>
        </is>
      </c>
    </row>
    <row r="65">
      <c r="A65" t="inlineStr">
        <is>
          <t>https://ticaconsultas.hacienda.go.cr/Tica/Captcha/images/64.jpg</t>
        </is>
      </c>
      <c r="B65" t="inlineStr">
        <is>
          <t>roll</t>
        </is>
      </c>
      <c r="C65" t="n">
        <v>64</v>
      </c>
      <c r="D65" t="inlineStr">
        <is>
          <t>https://ticaconsultas.hacienda.go.cr/Tica/Captcha/images/</t>
        </is>
      </c>
    </row>
    <row r="66">
      <c r="A66" t="inlineStr">
        <is>
          <t>https://ticaconsultas.hacienda.go.cr/Tica/Captcha/images/65.jpg</t>
        </is>
      </c>
      <c r="B66" t="inlineStr">
        <is>
          <t>blood</t>
        </is>
      </c>
      <c r="C66" t="n">
        <v>65</v>
      </c>
      <c r="D66" t="inlineStr">
        <is>
          <t>https://ticaconsultas.hacienda.go.cr/Tica/Captcha/images/</t>
        </is>
      </c>
    </row>
    <row r="67">
      <c r="A67" t="inlineStr">
        <is>
          <t>https://ticaconsultas.hacienda.go.cr/Tica/Captcha/images/66.jpg</t>
        </is>
      </c>
      <c r="B67" t="inlineStr">
        <is>
          <t>story</t>
        </is>
      </c>
      <c r="C67" t="n">
        <v>66</v>
      </c>
      <c r="D67" t="inlineStr">
        <is>
          <t>https://ticaconsultas.hacienda.go.cr/Tica/Captcha/images/</t>
        </is>
      </c>
    </row>
    <row r="68">
      <c r="A68" t="inlineStr">
        <is>
          <t>https://ticaconsultas.hacienda.go.cr/Tica/Captcha/images/67.jpg</t>
        </is>
      </c>
      <c r="B68" t="inlineStr">
        <is>
          <t>doubt</t>
        </is>
      </c>
      <c r="C68" t="n">
        <v>67</v>
      </c>
      <c r="D68" t="inlineStr">
        <is>
          <t>https://ticaconsultas.hacienda.go.cr/Tica/Captcha/images/</t>
        </is>
      </c>
    </row>
    <row r="69">
      <c r="A69" t="inlineStr">
        <is>
          <t>https://ticaconsultas.hacienda.go.cr/Tica/Captcha/images/68.jpg</t>
        </is>
      </c>
      <c r="B69" t="inlineStr">
        <is>
          <t>again</t>
        </is>
      </c>
      <c r="C69" t="n">
        <v>68</v>
      </c>
      <c r="D69" t="inlineStr">
        <is>
          <t>https://ticaconsultas.hacienda.go.cr/Tica/Captcha/images/</t>
        </is>
      </c>
    </row>
    <row r="70">
      <c r="A70" t="inlineStr">
        <is>
          <t>https://ticaconsultas.hacienda.go.cr/Tica/Captcha/images/69.jpg</t>
        </is>
      </c>
      <c r="B70" t="inlineStr">
        <is>
          <t>meat</t>
        </is>
      </c>
      <c r="C70" t="n">
        <v>69</v>
      </c>
      <c r="D70" t="inlineStr">
        <is>
          <t>https://ticaconsultas.hacienda.go.cr/Tica/Captcha/images/</t>
        </is>
      </c>
    </row>
    <row r="71">
      <c r="A71" t="inlineStr">
        <is>
          <t>https://ticaconsultas.hacienda.go.cr/Tica/Captcha/images/70.jpg</t>
        </is>
      </c>
      <c r="B71" t="inlineStr">
        <is>
          <t>offer</t>
        </is>
      </c>
      <c r="C71" t="n">
        <v>70</v>
      </c>
      <c r="D71" t="inlineStr">
        <is>
          <t>https://ticaconsultas.hacienda.go.cr/Tica/Captcha/images/</t>
        </is>
      </c>
    </row>
    <row r="72">
      <c r="A72" t="inlineStr">
        <is>
          <t>https://ticaconsultas.hacienda.go.cr/Tica/Captcha/images/71.jpg</t>
        </is>
      </c>
      <c r="B72" t="inlineStr">
        <is>
          <t>clean</t>
        </is>
      </c>
      <c r="C72" t="n">
        <v>71</v>
      </c>
      <c r="D72" t="inlineStr">
        <is>
          <t>https://ticaconsultas.hacienda.go.cr/Tica/Captcha/images/</t>
        </is>
      </c>
    </row>
    <row r="73">
      <c r="A73" t="inlineStr">
        <is>
          <t>https://ticaconsultas.hacienda.go.cr/Tica/Captcha/images/72.jpg</t>
        </is>
      </c>
      <c r="B73" t="inlineStr">
        <is>
          <t>memory</t>
        </is>
      </c>
      <c r="C73" t="n">
        <v>72</v>
      </c>
      <c r="D73" t="inlineStr">
        <is>
          <t>https://ticaconsultas.hacienda.go.cr/Tica/Captcha/images/</t>
        </is>
      </c>
    </row>
    <row r="74">
      <c r="A74" t="inlineStr">
        <is>
          <t>https://ticaconsultas.hacienda.go.cr/Tica/Captcha/images/73.jpg</t>
        </is>
      </c>
      <c r="B74" t="inlineStr">
        <is>
          <t>like</t>
        </is>
      </c>
      <c r="C74" t="n">
        <v>73</v>
      </c>
      <c r="D74" t="inlineStr">
        <is>
          <t>https://ticaconsultas.hacienda.go.cr/Tica/Captcha/images/</t>
        </is>
      </c>
    </row>
    <row r="75">
      <c r="A75" t="inlineStr">
        <is>
          <t>https://ticaconsultas.hacienda.go.cr/Tica/Captcha/images/74.jpg</t>
        </is>
      </c>
      <c r="B75" t="inlineStr">
        <is>
          <t>wrong</t>
        </is>
      </c>
      <c r="C75" t="n">
        <v>74</v>
      </c>
      <c r="D75" t="inlineStr">
        <is>
          <t>https://ticaconsultas.hacienda.go.cr/Tica/Captcha/images/</t>
        </is>
      </c>
    </row>
    <row r="76">
      <c r="A76" t="inlineStr">
        <is>
          <t>https://ticaconsultas.hacienda.go.cr/Tica/Captcha/images/75.jpg</t>
        </is>
      </c>
      <c r="B76" t="inlineStr">
        <is>
          <t>jump</t>
        </is>
      </c>
      <c r="C76" t="n">
        <v>75</v>
      </c>
      <c r="D76" t="inlineStr">
        <is>
          <t>https://ticaconsultas.hacienda.go.cr/Tica/Captcha/images/</t>
        </is>
      </c>
    </row>
    <row r="77">
      <c r="A77" t="inlineStr">
        <is>
          <t>https://ticaconsultas.hacienda.go.cr/Tica/Captcha/images/76.jpg</t>
        </is>
      </c>
      <c r="B77" t="inlineStr">
        <is>
          <t>amount</t>
        </is>
      </c>
      <c r="C77" t="n">
        <v>76</v>
      </c>
      <c r="D77" t="inlineStr">
        <is>
          <t>https://ticaconsultas.hacienda.go.cr/Tica/Captcha/images/</t>
        </is>
      </c>
    </row>
    <row r="78">
      <c r="A78" t="inlineStr">
        <is>
          <t>https://ticaconsultas.hacienda.go.cr/Tica/Captcha/images/77.jpg</t>
        </is>
      </c>
      <c r="B78" t="inlineStr">
        <is>
          <t>regret</t>
        </is>
      </c>
      <c r="C78" t="n">
        <v>77</v>
      </c>
      <c r="D78" t="inlineStr">
        <is>
          <t>https://ticaconsultas.hacienda.go.cr/Tica/Captcha/images/</t>
        </is>
      </c>
    </row>
    <row r="79">
      <c r="A79" t="inlineStr">
        <is>
          <t>https://ticaconsultas.hacienda.go.cr/Tica/Captcha/images/78.jpg</t>
        </is>
      </c>
      <c r="B79" t="inlineStr">
        <is>
          <t>free</t>
        </is>
      </c>
      <c r="C79" t="n">
        <v>78</v>
      </c>
      <c r="D79" t="inlineStr">
        <is>
          <t>https://ticaconsultas.hacienda.go.cr/Tica/Captcha/images/</t>
        </is>
      </c>
    </row>
    <row r="80">
      <c r="A80" t="inlineStr">
        <is>
          <t>https://ticaconsultas.hacienda.go.cr/Tica/Captcha/images/79.jpg</t>
        </is>
      </c>
      <c r="B80" t="inlineStr">
        <is>
          <t>weight</t>
        </is>
      </c>
      <c r="C80" t="n">
        <v>79</v>
      </c>
      <c r="D80" t="inlineStr">
        <is>
          <t>https://ticaconsultas.hacienda.go.cr/Tica/Captcha/images/</t>
        </is>
      </c>
    </row>
    <row r="81">
      <c r="A81" t="inlineStr">
        <is>
          <t>https://ticaconsultas.hacienda.go.cr/Tica/Captcha/images/80.jpg</t>
        </is>
      </c>
      <c r="B81" t="inlineStr">
        <is>
          <t>crush</t>
        </is>
      </c>
      <c r="C81" t="n">
        <v>80</v>
      </c>
      <c r="D81" t="inlineStr">
        <is>
          <t>https://ticaconsultas.hacienda.go.cr/Tica/Captcha/images/</t>
        </is>
      </c>
    </row>
    <row r="82">
      <c r="A82" t="inlineStr">
        <is>
          <t>https://ticaconsultas.hacienda.go.cr/Tica/Captcha/images/81.jpg</t>
        </is>
      </c>
      <c r="B82" t="inlineStr">
        <is>
          <t>pull</t>
        </is>
      </c>
      <c r="C82" t="n">
        <v>81</v>
      </c>
      <c r="D82" t="inlineStr">
        <is>
          <t>https://ticaconsultas.hacienda.go.cr/Tica/Captcha/images/</t>
        </is>
      </c>
    </row>
    <row r="83">
      <c r="A83" t="inlineStr">
        <is>
          <t>https://ticaconsultas.hacienda.go.cr/Tica/Captcha/images/82.jpg</t>
        </is>
      </c>
      <c r="B83" t="inlineStr">
        <is>
          <t>dress</t>
        </is>
      </c>
      <c r="C83" t="n">
        <v>82</v>
      </c>
      <c r="D83" t="inlineStr">
        <is>
          <t>https://ticaconsultas.hacienda.go.cr/Tica/Captcha/images/</t>
        </is>
      </c>
    </row>
    <row r="84">
      <c r="A84" t="inlineStr">
        <is>
          <t>https://ticaconsultas.hacienda.go.cr/Tica/Captcha/images/83.jpg</t>
        </is>
      </c>
      <c r="B84" t="inlineStr">
        <is>
          <t>door</t>
        </is>
      </c>
      <c r="C84" t="n">
        <v>83</v>
      </c>
      <c r="D84" t="inlineStr">
        <is>
          <t>https://ticaconsultas.hacienda.go.cr/Tica/Captcha/images/</t>
        </is>
      </c>
    </row>
    <row r="85">
      <c r="A85" t="inlineStr">
        <is>
          <t>https://ticaconsultas.hacienda.go.cr/Tica/Captcha/images/84.jpg</t>
        </is>
      </c>
      <c r="B85" t="inlineStr">
        <is>
          <t>male</t>
        </is>
      </c>
      <c r="C85" t="n">
        <v>84</v>
      </c>
      <c r="D85" t="inlineStr">
        <is>
          <t>https://ticaconsultas.hacienda.go.cr/Tica/Captcha/images/</t>
        </is>
      </c>
    </row>
    <row r="86">
      <c r="A86" t="inlineStr">
        <is>
          <t>https://ticaconsultas.hacienda.go.cr/Tica/Captcha/images/85.jpg</t>
        </is>
      </c>
      <c r="B86" t="inlineStr">
        <is>
          <t>black</t>
        </is>
      </c>
      <c r="C86" t="n">
        <v>85</v>
      </c>
      <c r="D86" t="inlineStr">
        <is>
          <t>https://ticaconsultas.hacienda.go.cr/Tica/Captcha/images/</t>
        </is>
      </c>
    </row>
    <row r="87">
      <c r="A87" t="inlineStr">
        <is>
          <t>https://ticaconsultas.hacienda.go.cr/Tica/Captcha/images/86.jpg</t>
        </is>
      </c>
      <c r="B87" t="inlineStr">
        <is>
          <t>please</t>
        </is>
      </c>
      <c r="C87" t="n">
        <v>86</v>
      </c>
      <c r="D87" t="inlineStr">
        <is>
          <t>https://ticaconsultas.hacienda.go.cr/Tica/Captcha/images/</t>
        </is>
      </c>
    </row>
    <row r="88">
      <c r="A88" t="inlineStr">
        <is>
          <t>https://ticaconsultas.hacienda.go.cr/Tica/Captcha/images/87.jpg</t>
        </is>
      </c>
      <c r="B88" t="inlineStr">
        <is>
          <t>flag</t>
        </is>
      </c>
      <c r="C88" t="n">
        <v>87</v>
      </c>
      <c r="D88" t="inlineStr">
        <is>
          <t>https://ticaconsultas.hacienda.go.cr/Tica/Captcha/images/</t>
        </is>
      </c>
    </row>
    <row r="89">
      <c r="A89" t="inlineStr">
        <is>
          <t>https://ticaconsultas.hacienda.go.cr/Tica/Captcha/images/88.jpg</t>
        </is>
      </c>
      <c r="B89" t="inlineStr">
        <is>
          <t>fact</t>
        </is>
      </c>
      <c r="C89" t="n">
        <v>88</v>
      </c>
      <c r="D89" t="inlineStr">
        <is>
          <t>https://ticaconsultas.hacienda.go.cr/Tica/Captcha/images/</t>
        </is>
      </c>
    </row>
    <row r="90">
      <c r="A90" t="inlineStr">
        <is>
          <t>https://ticaconsultas.hacienda.go.cr/Tica/Captcha/images/89.jpg</t>
        </is>
      </c>
      <c r="B90" t="inlineStr">
        <is>
          <t>nose</t>
        </is>
      </c>
      <c r="C90" t="n">
        <v>89</v>
      </c>
      <c r="D90" t="inlineStr">
        <is>
          <t>https://ticaconsultas.hacienda.go.cr/Tica/Captcha/images/</t>
        </is>
      </c>
    </row>
    <row r="91">
      <c r="A91" t="inlineStr">
        <is>
          <t>https://ticaconsultas.hacienda.go.cr/Tica/Captcha/images/90.jpg</t>
        </is>
      </c>
      <c r="B91" t="inlineStr">
        <is>
          <t>boat</t>
        </is>
      </c>
      <c r="C91" t="n">
        <v>90</v>
      </c>
      <c r="D91" t="inlineStr">
        <is>
          <t>https://ticaconsultas.hacienda.go.cr/Tica/Captcha/images/</t>
        </is>
      </c>
    </row>
    <row r="92">
      <c r="A92" t="inlineStr">
        <is>
          <t>https://ticaconsultas.hacienda.go.cr/Tica/Captcha/images/91.jpg</t>
        </is>
      </c>
      <c r="B92" t="inlineStr">
        <is>
          <t>taste</t>
        </is>
      </c>
      <c r="C92" t="n">
        <v>91</v>
      </c>
      <c r="D92" t="inlineStr">
        <is>
          <t>https://ticaconsultas.hacienda.go.cr/Tica/Captcha/images/</t>
        </is>
      </c>
    </row>
    <row r="93">
      <c r="A93" t="inlineStr">
        <is>
          <t>https://ticaconsultas.hacienda.go.cr/Tica/Captcha/images/92.jpg</t>
        </is>
      </c>
      <c r="B93" t="inlineStr">
        <is>
          <t>snake</t>
        </is>
      </c>
      <c r="C93" t="n">
        <v>92</v>
      </c>
      <c r="D93" t="inlineStr">
        <is>
          <t>https://ticaconsultas.hacienda.go.cr/Tica/Captcha/images/</t>
        </is>
      </c>
    </row>
    <row r="94">
      <c r="A94" t="inlineStr">
        <is>
          <t>https://ticaconsultas.hacienda.go.cr/Tica/Captcha/images/93.jpg</t>
        </is>
      </c>
      <c r="B94" t="inlineStr">
        <is>
          <t>cold</t>
        </is>
      </c>
      <c r="C94" t="n">
        <v>93</v>
      </c>
      <c r="D94" t="inlineStr">
        <is>
          <t>https://ticaconsultas.hacienda.go.cr/Tica/Captcha/images/</t>
        </is>
      </c>
    </row>
    <row r="95">
      <c r="A95" t="inlineStr">
        <is>
          <t>https://ticaconsultas.hacienda.go.cr/Tica/Captcha/images/94.jpg</t>
        </is>
      </c>
      <c r="B95" t="inlineStr">
        <is>
          <t>attack</t>
        </is>
      </c>
      <c r="C95" t="n">
        <v>94</v>
      </c>
      <c r="D95" t="inlineStr">
        <is>
          <t>https://ticaconsultas.hacienda.go.cr/Tica/Captcha/images/</t>
        </is>
      </c>
    </row>
    <row r="96">
      <c r="A96" t="inlineStr">
        <is>
          <t>https://ticaconsultas.hacienda.go.cr/Tica/Captcha/images/95.jpg</t>
        </is>
      </c>
      <c r="B96" t="inlineStr">
        <is>
          <t>crush</t>
        </is>
      </c>
      <c r="C96" t="n">
        <v>95</v>
      </c>
      <c r="D96" t="inlineStr">
        <is>
          <t>https://ticaconsultas.hacienda.go.cr/Tica/Captcha/images/</t>
        </is>
      </c>
    </row>
    <row r="97">
      <c r="A97" t="inlineStr">
        <is>
          <t>https://ticaconsultas.hacienda.go.cr/Tica/Captcha/images/96.jpg</t>
        </is>
      </c>
      <c r="B97" t="inlineStr">
        <is>
          <t>canvas</t>
        </is>
      </c>
      <c r="C97" t="n">
        <v>96</v>
      </c>
      <c r="D97" t="inlineStr">
        <is>
          <t>https://ticaconsultas.hacienda.go.cr/Tica/Captcha/images/</t>
        </is>
      </c>
    </row>
    <row r="98">
      <c r="A98" t="inlineStr">
        <is>
          <t>https://ticaconsultas.hacienda.go.cr/Tica/Captcha/images/97.jpg</t>
        </is>
      </c>
      <c r="B98" t="inlineStr">
        <is>
          <t>shame</t>
        </is>
      </c>
      <c r="C98" t="n">
        <v>97</v>
      </c>
      <c r="D98" t="inlineStr">
        <is>
          <t>https://ticaconsultas.hacienda.go.cr/Tica/Captcha/images/</t>
        </is>
      </c>
    </row>
    <row r="99">
      <c r="A99" t="inlineStr">
        <is>
          <t>https://ticaconsultas.hacienda.go.cr/Tica/Captcha/images/98.jpg</t>
        </is>
      </c>
      <c r="B99" t="inlineStr">
        <is>
          <t>book</t>
        </is>
      </c>
      <c r="C99" t="n">
        <v>98</v>
      </c>
      <c r="D99" t="inlineStr">
        <is>
          <t>https://ticaconsultas.hacienda.go.cr/Tica/Captcha/images/</t>
        </is>
      </c>
    </row>
    <row r="100">
      <c r="A100" t="inlineStr">
        <is>
          <t>https://ticaconsultas.hacienda.go.cr/Tica/Captcha/images/99.jpg</t>
        </is>
      </c>
      <c r="B100" t="inlineStr">
        <is>
          <t>wound</t>
        </is>
      </c>
      <c r="C100" t="n">
        <v>99</v>
      </c>
      <c r="D100" t="inlineStr">
        <is>
          <t>https://ticaconsultas.hacienda.go.cr/Tica/Captcha/images/</t>
        </is>
      </c>
    </row>
    <row r="101">
      <c r="A101" t="inlineStr">
        <is>
          <t>https://ticaconsultas.hacienda.go.cr/Tica/Captcha/images/100.jpg</t>
        </is>
      </c>
      <c r="B101" t="inlineStr">
        <is>
          <t>nation</t>
        </is>
      </c>
      <c r="C101" t="n">
        <v>100</v>
      </c>
      <c r="D101" t="inlineStr">
        <is>
          <t>https://ticaconsultas.hacienda.go.cr/Tica/Captcha/images/</t>
        </is>
      </c>
    </row>
    <row r="102">
      <c r="A102" t="inlineStr">
        <is>
          <t>https://ticaconsultas.hacienda.go.cr/Tica/Captcha/images/101.jpg</t>
        </is>
      </c>
      <c r="B102" t="inlineStr">
        <is>
          <t>small</t>
        </is>
      </c>
      <c r="C102" t="n">
        <v>101</v>
      </c>
      <c r="D102" t="inlineStr">
        <is>
          <t>https://ticaconsultas.hacienda.go.cr/Tica/Captcha/images/</t>
        </is>
      </c>
    </row>
    <row r="103">
      <c r="A103" t="inlineStr">
        <is>
          <t>https://ticaconsultas.hacienda.go.cr/Tica/Captcha/images/102.jpg</t>
        </is>
      </c>
      <c r="B103" t="inlineStr">
        <is>
          <t>fire</t>
        </is>
      </c>
      <c r="C103" t="n">
        <v>102</v>
      </c>
      <c r="D103" t="inlineStr">
        <is>
          <t>https://ticaconsultas.hacienda.go.cr/Tica/Captcha/images/</t>
        </is>
      </c>
    </row>
    <row r="104">
      <c r="A104" t="inlineStr">
        <is>
          <t>https://ticaconsultas.hacienda.go.cr/Tica/Captcha/images/103.jpg</t>
        </is>
      </c>
      <c r="B104" t="inlineStr">
        <is>
          <t>good</t>
        </is>
      </c>
      <c r="C104" t="n">
        <v>103</v>
      </c>
      <c r="D104" t="inlineStr">
        <is>
          <t>https://ticaconsultas.hacienda.go.cr/Tica/Captcha/images/</t>
        </is>
      </c>
    </row>
    <row r="105">
      <c r="A105" t="inlineStr">
        <is>
          <t>https://ticaconsultas.hacienda.go.cr/Tica/Captcha/images/104.jpg</t>
        </is>
      </c>
      <c r="B105" t="inlineStr">
        <is>
          <t>past</t>
        </is>
      </c>
      <c r="C105" t="n">
        <v>104</v>
      </c>
      <c r="D105" t="inlineStr">
        <is>
          <t>https://ticaconsultas.hacienda.go.cr/Tica/Captcha/images/</t>
        </is>
      </c>
    </row>
    <row r="106">
      <c r="A106" t="inlineStr">
        <is>
          <t>https://ticaconsultas.hacienda.go.cr/Tica/Captcha/images/105.jpg</t>
        </is>
      </c>
      <c r="B106" t="inlineStr">
        <is>
          <t>profit</t>
        </is>
      </c>
      <c r="C106" t="n">
        <v>105</v>
      </c>
      <c r="D106" t="inlineStr">
        <is>
          <t>https://ticaconsultas.hacienda.go.cr/Tica/Captcha/images/</t>
        </is>
      </c>
    </row>
    <row r="107">
      <c r="A107" t="inlineStr">
        <is>
          <t>https://ticaconsultas.hacienda.go.cr/Tica/Captcha/images/106.jpg</t>
        </is>
      </c>
      <c r="B107" t="inlineStr">
        <is>
          <t>sound</t>
        </is>
      </c>
      <c r="C107" t="n">
        <v>106</v>
      </c>
      <c r="D107" t="inlineStr">
        <is>
          <t>https://ticaconsultas.hacienda.go.cr/Tica/Captcha/images/</t>
        </is>
      </c>
    </row>
    <row r="108">
      <c r="A108" t="inlineStr">
        <is>
          <t>https://ticaconsultas.hacienda.go.cr/Tica/Captcha/images/107.jpg</t>
        </is>
      </c>
      <c r="B108" t="inlineStr">
        <is>
          <t>chin</t>
        </is>
      </c>
      <c r="C108" t="n">
        <v>107</v>
      </c>
      <c r="D108" t="inlineStr">
        <is>
          <t>https://ticaconsultas.hacienda.go.cr/Tica/Captcha/images/</t>
        </is>
      </c>
    </row>
    <row r="109">
      <c r="A109" t="inlineStr">
        <is>
          <t>https://ticaconsultas.hacienda.go.cr/Tica/Captcha/images/108.jpg</t>
        </is>
      </c>
      <c r="B109" t="inlineStr">
        <is>
          <t>flag</t>
        </is>
      </c>
      <c r="C109" t="n">
        <v>108</v>
      </c>
      <c r="D109" t="inlineStr">
        <is>
          <t>https://ticaconsultas.hacienda.go.cr/Tica/Captcha/images/</t>
        </is>
      </c>
    </row>
    <row r="110">
      <c r="A110" t="inlineStr">
        <is>
          <t>https://ticaconsultas.hacienda.go.cr/Tica/Captcha/images/109.jpg</t>
        </is>
      </c>
      <c r="B110" t="inlineStr">
        <is>
          <t>body</t>
        </is>
      </c>
      <c r="C110" t="n">
        <v>109</v>
      </c>
      <c r="D110" t="inlineStr">
        <is>
          <t>https://ticaconsultas.hacienda.go.cr/Tica/Captcha/images/</t>
        </is>
      </c>
    </row>
    <row r="111">
      <c r="A111" t="inlineStr">
        <is>
          <t>https://ticaconsultas.hacienda.go.cr/Tica/Captcha/images/110.jpg</t>
        </is>
      </c>
      <c r="B111" t="inlineStr">
        <is>
          <t>salt</t>
        </is>
      </c>
      <c r="C111" t="n">
        <v>110</v>
      </c>
      <c r="D111" t="inlineStr">
        <is>
          <t>https://ticaconsultas.hacienda.go.cr/Tica/Captcha/images/</t>
        </is>
      </c>
    </row>
    <row r="112">
      <c r="A112" t="inlineStr">
        <is>
          <t>https://ticaconsultas.hacienda.go.cr/Tica/Captcha/images/111.jpg</t>
        </is>
      </c>
      <c r="B112" t="inlineStr">
        <is>
          <t>birth</t>
        </is>
      </c>
      <c r="C112" t="n">
        <v>111</v>
      </c>
      <c r="D112" t="inlineStr">
        <is>
          <t>https://ticaconsultas.hacienda.go.cr/Tica/Captcha/images/</t>
        </is>
      </c>
    </row>
    <row r="113">
      <c r="A113" t="inlineStr">
        <is>
          <t>https://ticaconsultas.hacienda.go.cr/Tica/Captcha/images/112.jpg</t>
        </is>
      </c>
      <c r="B113" t="inlineStr">
        <is>
          <t>crime</t>
        </is>
      </c>
      <c r="C113" t="n">
        <v>112</v>
      </c>
      <c r="D113" t="inlineStr">
        <is>
          <t>https://ticaconsultas.hacienda.go.cr/Tica/Captcha/images/</t>
        </is>
      </c>
    </row>
    <row r="114">
      <c r="A114" t="inlineStr">
        <is>
          <t>https://ticaconsultas.hacienda.go.cr/Tica/Captcha/images/113.jpg</t>
        </is>
      </c>
      <c r="B114" t="inlineStr">
        <is>
          <t>false</t>
        </is>
      </c>
      <c r="C114" t="n">
        <v>113</v>
      </c>
      <c r="D114" t="inlineStr">
        <is>
          <t>https://ticaconsultas.hacienda.go.cr/Tica/Captcha/images/</t>
        </is>
      </c>
    </row>
    <row r="115">
      <c r="A115" t="inlineStr">
        <is>
          <t>https://ticaconsultas.hacienda.go.cr/Tica/Captcha/images/114.jpg</t>
        </is>
      </c>
      <c r="B115" t="inlineStr">
        <is>
          <t>sleep</t>
        </is>
      </c>
      <c r="C115" t="n">
        <v>114</v>
      </c>
      <c r="D115" t="inlineStr">
        <is>
          <t>https://ticaconsultas.hacienda.go.cr/Tica/Captcha/images/</t>
        </is>
      </c>
    </row>
    <row r="116">
      <c r="A116" t="inlineStr">
        <is>
          <t>https://ticaconsultas.hacienda.go.cr/Tica/Captcha/images/115.jpg</t>
        </is>
      </c>
      <c r="B116" t="inlineStr">
        <is>
          <t>part</t>
        </is>
      </c>
      <c r="C116" t="n">
        <v>115</v>
      </c>
      <c r="D116" t="inlineStr">
        <is>
          <t>https://ticaconsultas.hacienda.go.cr/Tica/Captcha/images/</t>
        </is>
      </c>
    </row>
    <row r="117">
      <c r="A117" t="inlineStr">
        <is>
          <t>https://ticaconsultas.hacienda.go.cr/Tica/Captcha/images/116.jpg</t>
        </is>
      </c>
      <c r="B117" t="inlineStr">
        <is>
          <t>square</t>
        </is>
      </c>
      <c r="C117" t="n">
        <v>116</v>
      </c>
      <c r="D117" t="inlineStr">
        <is>
          <t>https://ticaconsultas.hacienda.go.cr/Tica/Captcha/images/</t>
        </is>
      </c>
    </row>
    <row r="118">
      <c r="A118" t="inlineStr">
        <is>
          <t>https://ticaconsultas.hacienda.go.cr/Tica/Captcha/images/117.jpg</t>
        </is>
      </c>
      <c r="B118" t="inlineStr">
        <is>
          <t>canvas</t>
        </is>
      </c>
      <c r="C118" t="n">
        <v>117</v>
      </c>
      <c r="D118" t="inlineStr">
        <is>
          <t>https://ticaconsultas.hacienda.go.cr/Tica/Captcha/images/</t>
        </is>
      </c>
    </row>
    <row r="119">
      <c r="A119" t="inlineStr">
        <is>
          <t>https://ticaconsultas.hacienda.go.cr/Tica/Captcha/images/118.jpg</t>
        </is>
      </c>
      <c r="B119" t="inlineStr">
        <is>
          <t>mine</t>
        </is>
      </c>
      <c r="C119" t="n">
        <v>118</v>
      </c>
      <c r="D119" t="inlineStr">
        <is>
          <t>https://ticaconsultas.hacienda.go.cr/Tica/Captcha/images/</t>
        </is>
      </c>
    </row>
    <row r="120">
      <c r="A120" t="inlineStr">
        <is>
          <t>https://ticaconsultas.hacienda.go.cr/Tica/Captcha/images/119.jpg</t>
        </is>
      </c>
      <c r="B120" t="inlineStr">
        <is>
          <t>safe</t>
        </is>
      </c>
      <c r="C120" t="n">
        <v>119</v>
      </c>
      <c r="D120" t="inlineStr">
        <is>
          <t>https://ticaconsultas.hacienda.go.cr/Tica/Captcha/images/</t>
        </is>
      </c>
    </row>
    <row r="121">
      <c r="A121" t="inlineStr">
        <is>
          <t>https://ticaconsultas.hacienda.go.cr/Tica/Captcha/images/120.jpg</t>
        </is>
      </c>
      <c r="B121" t="inlineStr">
        <is>
          <t>mark</t>
        </is>
      </c>
      <c r="C121" t="n">
        <v>120</v>
      </c>
      <c r="D121" t="inlineStr">
        <is>
          <t>https://ticaconsultas.hacienda.go.cr/Tica/Captcha/images/</t>
        </is>
      </c>
    </row>
    <row r="122">
      <c r="A122" t="inlineStr">
        <is>
          <t>https://ticaconsultas.hacienda.go.cr/Tica/Captcha/images/121.jpg</t>
        </is>
      </c>
      <c r="B122" t="inlineStr">
        <is>
          <t>degree</t>
        </is>
      </c>
      <c r="C122" t="n">
        <v>121</v>
      </c>
      <c r="D122" t="inlineStr">
        <is>
          <t>https://ticaconsultas.hacienda.go.cr/Tica/Captcha/images/</t>
        </is>
      </c>
    </row>
    <row r="123">
      <c r="A123" t="inlineStr">
        <is>
          <t>https://ticaconsultas.hacienda.go.cr/Tica/Captcha/images/122.jpg</t>
        </is>
      </c>
      <c r="B123" t="inlineStr">
        <is>
          <t>bell</t>
        </is>
      </c>
      <c r="C123" t="n">
        <v>122</v>
      </c>
      <c r="D123" t="inlineStr">
        <is>
          <t>https://ticaconsultas.hacienda.go.cr/Tica/Captcha/images/</t>
        </is>
      </c>
    </row>
    <row r="124">
      <c r="A124" t="inlineStr">
        <is>
          <t>https://ticaconsultas.hacienda.go.cr/Tica/Captcha/images/123.jpg</t>
        </is>
      </c>
      <c r="B124" t="inlineStr">
        <is>
          <t>color</t>
        </is>
      </c>
      <c r="C124" t="n">
        <v>123</v>
      </c>
      <c r="D124" t="inlineStr">
        <is>
          <t>https://ticaconsultas.hacienda.go.cr/Tica/Captcha/images/</t>
        </is>
      </c>
    </row>
    <row r="125">
      <c r="A125" t="inlineStr">
        <is>
          <t>https://ticaconsultas.hacienda.go.cr/Tica/Captcha/images/124.jpg</t>
        </is>
      </c>
      <c r="B125" t="inlineStr">
        <is>
          <t>expert</t>
        </is>
      </c>
      <c r="C125" t="n">
        <v>124</v>
      </c>
      <c r="D125" t="inlineStr">
        <is>
          <t>https://ticaconsultas.hacienda.go.cr/Tica/Captcha/images/</t>
        </is>
      </c>
    </row>
    <row r="126">
      <c r="A126" t="inlineStr">
        <is>
          <t>https://ticaconsultas.hacienda.go.cr/Tica/Captcha/images/125.jpg</t>
        </is>
      </c>
      <c r="B126" t="inlineStr">
        <is>
          <t>rule</t>
        </is>
      </c>
      <c r="C126" t="n">
        <v>125</v>
      </c>
      <c r="D126" t="inlineStr">
        <is>
          <t>https://ticaconsultas.hacienda.go.cr/Tica/Captcha/images/</t>
        </is>
      </c>
    </row>
    <row r="127">
      <c r="A127" t="inlineStr">
        <is>
          <t>https://ticaconsultas.hacienda.go.cr/Tica/Captcha/images/126.jpg</t>
        </is>
      </c>
      <c r="B127" t="inlineStr">
        <is>
          <t>when</t>
        </is>
      </c>
      <c r="C127" t="n">
        <v>126</v>
      </c>
      <c r="D127" t="inlineStr">
        <is>
          <t>https://ticaconsultas.hacienda.go.cr/Tica/Captcha/images/</t>
        </is>
      </c>
    </row>
    <row r="128">
      <c r="A128" t="inlineStr">
        <is>
          <t>https://ticaconsultas.hacienda.go.cr/Tica/Captcha/images/127.jpg</t>
        </is>
      </c>
      <c r="B128" t="inlineStr">
        <is>
          <t>parcel</t>
        </is>
      </c>
      <c r="C128" t="n">
        <v>127</v>
      </c>
      <c r="D128" t="inlineStr">
        <is>
          <t>https://ticaconsultas.hacienda.go.cr/Tica/Captcha/images/</t>
        </is>
      </c>
    </row>
    <row r="129">
      <c r="A129" t="inlineStr">
        <is>
          <t>https://ticaconsultas.hacienda.go.cr/Tica/Captcha/images/128.jpg</t>
        </is>
      </c>
      <c r="B129" t="inlineStr">
        <is>
          <t>degree</t>
        </is>
      </c>
      <c r="C129" t="n">
        <v>128</v>
      </c>
      <c r="D129" t="inlineStr">
        <is>
          <t>https://ticaconsultas.hacienda.go.cr/Tica/Captcha/images/</t>
        </is>
      </c>
    </row>
    <row r="130">
      <c r="A130" t="inlineStr">
        <is>
          <t>https://ticaconsultas.hacienda.go.cr/Tica/Captcha/images/129.jpg</t>
        </is>
      </c>
      <c r="B130" t="inlineStr">
        <is>
          <t>waste</t>
        </is>
      </c>
      <c r="C130" t="n">
        <v>129</v>
      </c>
      <c r="D130" t="inlineStr">
        <is>
          <t>https://ticaconsultas.hacienda.go.cr/Tica/Captcha/images/</t>
        </is>
      </c>
    </row>
    <row r="131">
      <c r="A131" t="inlineStr">
        <is>
          <t>https://ticaconsultas.hacienda.go.cr/Tica/Captcha/images/130.jpg</t>
        </is>
      </c>
      <c r="B131" t="inlineStr">
        <is>
          <t>after</t>
        </is>
      </c>
      <c r="C131" t="n">
        <v>130</v>
      </c>
      <c r="D131" t="inlineStr">
        <is>
          <t>https://ticaconsultas.hacienda.go.cr/Tica/Captcha/images/</t>
        </is>
      </c>
    </row>
    <row r="132">
      <c r="A132" t="inlineStr">
        <is>
          <t>https://ticaconsultas.hacienda.go.cr/Tica/Captcha/images/131.jpg</t>
        </is>
      </c>
      <c r="B132" t="inlineStr">
        <is>
          <t>army</t>
        </is>
      </c>
      <c r="C132" t="n">
        <v>131</v>
      </c>
      <c r="D132" t="inlineStr">
        <is>
          <t>https://ticaconsultas.hacienda.go.cr/Tica/Captcha/images/</t>
        </is>
      </c>
    </row>
    <row r="133">
      <c r="A133" t="inlineStr">
        <is>
          <t>https://ticaconsultas.hacienda.go.cr/Tica/Captcha/images/132.jpg</t>
        </is>
      </c>
      <c r="B133" t="inlineStr">
        <is>
          <t>moon</t>
        </is>
      </c>
      <c r="C133" t="n">
        <v>132</v>
      </c>
      <c r="D133" t="inlineStr">
        <is>
          <t>https://ticaconsultas.hacienda.go.cr/Tica/Captcha/images/</t>
        </is>
      </c>
    </row>
    <row r="134">
      <c r="A134" t="inlineStr">
        <is>
          <t>https://ticaconsultas.hacienda.go.cr/Tica/Captcha/images/133.jpg</t>
        </is>
      </c>
      <c r="B134" t="inlineStr">
        <is>
          <t>brain</t>
        </is>
      </c>
      <c r="C134" t="n">
        <v>133</v>
      </c>
      <c r="D134" t="inlineStr">
        <is>
          <t>https://ticaconsultas.hacienda.go.cr/Tica/Captcha/images/</t>
        </is>
      </c>
    </row>
    <row r="135">
      <c r="A135" t="inlineStr">
        <is>
          <t>https://ticaconsultas.hacienda.go.cr/Tica/Captcha/images/134.jpg</t>
        </is>
      </c>
      <c r="B135" t="inlineStr">
        <is>
          <t>news</t>
        </is>
      </c>
      <c r="C135" t="n">
        <v>134</v>
      </c>
      <c r="D135" t="inlineStr">
        <is>
          <t>https://ticaconsultas.hacienda.go.cr/Tica/Captcha/images/</t>
        </is>
      </c>
    </row>
    <row r="136">
      <c r="A136" t="inlineStr">
        <is>
          <t>https://ticaconsultas.hacienda.go.cr/Tica/Captcha/images/135.jpg</t>
        </is>
      </c>
      <c r="B136" t="inlineStr">
        <is>
          <t>silver</t>
        </is>
      </c>
      <c r="C136" t="n">
        <v>135</v>
      </c>
      <c r="D136" t="inlineStr">
        <is>
          <t>https://ticaconsultas.hacienda.go.cr/Tica/Captcha/images/</t>
        </is>
      </c>
    </row>
    <row r="137">
      <c r="A137" t="inlineStr">
        <is>
          <t>https://ticaconsultas.hacienda.go.cr/Tica/Captcha/images/136.jpg</t>
        </is>
      </c>
      <c r="B137" t="inlineStr">
        <is>
          <t>rain</t>
        </is>
      </c>
      <c r="C137" t="n">
        <v>136</v>
      </c>
      <c r="D137" t="inlineStr">
        <is>
          <t>https://ticaconsultas.hacienda.go.cr/Tica/Captcha/images/</t>
        </is>
      </c>
    </row>
    <row r="138">
      <c r="A138" t="inlineStr">
        <is>
          <t>https://ticaconsultas.hacienda.go.cr/Tica/Captcha/images/137.jpg</t>
        </is>
      </c>
      <c r="B138" t="inlineStr">
        <is>
          <t>much</t>
        </is>
      </c>
      <c r="C138" t="n">
        <v>137</v>
      </c>
      <c r="D138" t="inlineStr">
        <is>
          <t>https://ticaconsultas.hacienda.go.cr/Tica/Captcha/images/</t>
        </is>
      </c>
    </row>
    <row r="139">
      <c r="A139" t="inlineStr">
        <is>
          <t>https://ticaconsultas.hacienda.go.cr/Tica/Captcha/images/138.jpg</t>
        </is>
      </c>
      <c r="B139" t="inlineStr">
        <is>
          <t>stiff</t>
        </is>
      </c>
      <c r="C139" t="n">
        <v>138</v>
      </c>
      <c r="D139" t="inlineStr">
        <is>
          <t>https://ticaconsultas.hacienda.go.cr/Tica/Captcha/images/</t>
        </is>
      </c>
    </row>
    <row r="140">
      <c r="A140" t="inlineStr">
        <is>
          <t>https://ticaconsultas.hacienda.go.cr/Tica/Captcha/images/139.jpg</t>
        </is>
      </c>
      <c r="B140" t="inlineStr">
        <is>
          <t>horse</t>
        </is>
      </c>
      <c r="C140" t="n">
        <v>139</v>
      </c>
      <c r="D140" t="inlineStr">
        <is>
          <t>https://ticaconsultas.hacienda.go.cr/Tica/Captcha/images/</t>
        </is>
      </c>
    </row>
    <row r="141">
      <c r="A141" t="inlineStr">
        <is>
          <t>https://ticaconsultas.hacienda.go.cr/Tica/Captcha/images/140.jpg</t>
        </is>
      </c>
      <c r="B141" t="inlineStr">
        <is>
          <t>smile</t>
        </is>
      </c>
      <c r="C141" t="n">
        <v>140</v>
      </c>
      <c r="D141" t="inlineStr">
        <is>
          <t>https://ticaconsultas.hacienda.go.cr/Tica/Captcha/images/</t>
        </is>
      </c>
    </row>
    <row r="142">
      <c r="A142" t="inlineStr">
        <is>
          <t>https://ticaconsultas.hacienda.go.cr/Tica/Captcha/images/141.jpg</t>
        </is>
      </c>
      <c r="B142" t="inlineStr">
        <is>
          <t>shirt</t>
        </is>
      </c>
      <c r="C142" t="n">
        <v>141</v>
      </c>
      <c r="D142" t="inlineStr">
        <is>
          <t>https://ticaconsultas.hacienda.go.cr/Tica/Captcha/images/</t>
        </is>
      </c>
    </row>
    <row r="143">
      <c r="A143" t="inlineStr">
        <is>
          <t>https://ticaconsultas.hacienda.go.cr/Tica/Captcha/images/142.jpg</t>
        </is>
      </c>
      <c r="B143" t="inlineStr">
        <is>
          <t>this</t>
        </is>
      </c>
      <c r="C143" t="n">
        <v>142</v>
      </c>
      <c r="D143" t="inlineStr">
        <is>
          <t>https://ticaconsultas.hacienda.go.cr/Tica/Captcha/images/</t>
        </is>
      </c>
    </row>
    <row r="144">
      <c r="A144" t="inlineStr">
        <is>
          <t>https://ticaconsultas.hacienda.go.cr/Tica/Captcha/images/143.jpg</t>
        </is>
      </c>
      <c r="B144" t="inlineStr">
        <is>
          <t>grip</t>
        </is>
      </c>
      <c r="C144" t="n">
        <v>143</v>
      </c>
      <c r="D144" t="inlineStr">
        <is>
          <t>https://ticaconsultas.hacienda.go.cr/Tica/Captcha/images/</t>
        </is>
      </c>
    </row>
    <row r="145">
      <c r="A145" t="inlineStr">
        <is>
          <t>https://ticaconsultas.hacienda.go.cr/Tica/Captcha/images/144.jpg</t>
        </is>
      </c>
      <c r="B145" t="inlineStr">
        <is>
          <t>sharp</t>
        </is>
      </c>
      <c r="C145" t="n">
        <v>144</v>
      </c>
      <c r="D145" t="inlineStr">
        <is>
          <t>https://ticaconsultas.hacienda.go.cr/Tica/Captcha/images/</t>
        </is>
      </c>
    </row>
    <row r="146">
      <c r="A146" t="inlineStr">
        <is>
          <t>https://ticaconsultas.hacienda.go.cr/Tica/Captcha/images/145.jpg</t>
        </is>
      </c>
      <c r="B146" t="inlineStr">
        <is>
          <t>knot</t>
        </is>
      </c>
      <c r="C146" t="n">
        <v>145</v>
      </c>
      <c r="D146" t="inlineStr">
        <is>
          <t>https://ticaconsultas.hacienda.go.cr/Tica/Captcha/images/</t>
        </is>
      </c>
    </row>
    <row r="147">
      <c r="A147" t="inlineStr">
        <is>
          <t>https://ticaconsultas.hacienda.go.cr/Tica/Captcha/images/146.jpg</t>
        </is>
      </c>
      <c r="B147" t="inlineStr">
        <is>
          <t>neck</t>
        </is>
      </c>
      <c r="C147" t="n">
        <v>146</v>
      </c>
      <c r="D147" t="inlineStr">
        <is>
          <t>https://ticaconsultas.hacienda.go.cr/Tica/Captcha/images/</t>
        </is>
      </c>
    </row>
    <row r="148">
      <c r="A148" t="inlineStr">
        <is>
          <t>https://ticaconsultas.hacienda.go.cr/Tica/Captcha/images/147.jpg</t>
        </is>
      </c>
      <c r="B148" t="inlineStr">
        <is>
          <t>woman</t>
        </is>
      </c>
      <c r="C148" t="n">
        <v>147</v>
      </c>
      <c r="D148" t="inlineStr">
        <is>
          <t>https://ticaconsultas.hacienda.go.cr/Tica/Captcha/images/</t>
        </is>
      </c>
    </row>
    <row r="149">
      <c r="A149" t="inlineStr">
        <is>
          <t>https://ticaconsultas.hacienda.go.cr/Tica/Captcha/images/148.jpg</t>
        </is>
      </c>
      <c r="B149" t="inlineStr">
        <is>
          <t>seed</t>
        </is>
      </c>
      <c r="C149" t="n">
        <v>148</v>
      </c>
      <c r="D149" t="inlineStr">
        <is>
          <t>https://ticaconsultas.hacienda.go.cr/Tica/Captcha/images/</t>
        </is>
      </c>
    </row>
    <row r="150">
      <c r="A150" t="inlineStr">
        <is>
          <t>https://ticaconsultas.hacienda.go.cr/Tica/Captcha/images/149.jpg</t>
        </is>
      </c>
      <c r="B150" t="inlineStr">
        <is>
          <t>smell</t>
        </is>
      </c>
      <c r="C150" t="n">
        <v>149</v>
      </c>
      <c r="D150" t="inlineStr">
        <is>
          <t>https://ticaconsultas.hacienda.go.cr/Tica/Captcha/images/</t>
        </is>
      </c>
    </row>
    <row r="151">
      <c r="A151" t="inlineStr">
        <is>
          <t>https://ticaconsultas.hacienda.go.cr/Tica/Captcha/images/150.jpg</t>
        </is>
      </c>
      <c r="B151" t="inlineStr">
        <is>
          <t>round</t>
        </is>
      </c>
      <c r="C151" t="n">
        <v>150</v>
      </c>
      <c r="D151" t="inlineStr">
        <is>
          <t>https://ticaconsultas.hacienda.go.cr/Tica/Captcha/images/</t>
        </is>
      </c>
    </row>
    <row r="152">
      <c r="A152" t="inlineStr">
        <is>
          <t>https://ticaconsultas.hacienda.go.cr/Tica/Captcha/images/151.jpg</t>
        </is>
      </c>
      <c r="B152" t="inlineStr">
        <is>
          <t>linen</t>
        </is>
      </c>
      <c r="C152" t="n">
        <v>151</v>
      </c>
      <c r="D152" t="inlineStr">
        <is>
          <t>https://ticaconsultas.hacienda.go.cr/Tica/Captcha/images/</t>
        </is>
      </c>
    </row>
    <row r="153">
      <c r="A153" t="inlineStr">
        <is>
          <t>https://ticaconsultas.hacienda.go.cr/Tica/Captcha/images/152.jpg</t>
        </is>
      </c>
      <c r="B153" t="inlineStr">
        <is>
          <t>same</t>
        </is>
      </c>
      <c r="C153" t="n">
        <v>152</v>
      </c>
      <c r="D153" t="inlineStr">
        <is>
          <t>https://ticaconsultas.hacienda.go.cr/Tica/Captcha/images/</t>
        </is>
      </c>
    </row>
    <row r="154">
      <c r="A154" t="inlineStr">
        <is>
          <t>https://ticaconsultas.hacienda.go.cr/Tica/Captcha/images/153.jpg</t>
        </is>
      </c>
      <c r="B154" t="inlineStr">
        <is>
          <t>right</t>
        </is>
      </c>
      <c r="C154" t="n">
        <v>153</v>
      </c>
      <c r="D154" t="inlineStr">
        <is>
          <t>https://ticaconsultas.hacienda.go.cr/Tica/Captcha/images/</t>
        </is>
      </c>
    </row>
    <row r="155">
      <c r="A155" t="inlineStr">
        <is>
          <t>https://ticaconsultas.hacienda.go.cr/Tica/Captcha/images/154.jpg</t>
        </is>
      </c>
      <c r="B155" t="inlineStr">
        <is>
          <t>adjust</t>
        </is>
      </c>
      <c r="C155" t="n">
        <v>154</v>
      </c>
      <c r="D155" t="inlineStr">
        <is>
          <t>https://ticaconsultas.hacienda.go.cr/Tica/Captcha/images/</t>
        </is>
      </c>
    </row>
    <row r="156">
      <c r="A156" t="inlineStr">
        <is>
          <t>https://ticaconsultas.hacienda.go.cr/Tica/Captcha/images/155.jpg</t>
        </is>
      </c>
      <c r="B156" t="inlineStr">
        <is>
          <t>jewel</t>
        </is>
      </c>
      <c r="C156" t="n">
        <v>155</v>
      </c>
      <c r="D156" t="inlineStr">
        <is>
          <t>https://ticaconsultas.hacienda.go.cr/Tica/Captcha/images/</t>
        </is>
      </c>
    </row>
    <row r="157">
      <c r="A157" t="inlineStr">
        <is>
          <t>https://ticaconsultas.hacienda.go.cr/Tica/Captcha/images/156.jpg</t>
        </is>
      </c>
      <c r="B157" t="inlineStr">
        <is>
          <t>bell</t>
        </is>
      </c>
      <c r="C157" t="n">
        <v>156</v>
      </c>
      <c r="D157" t="inlineStr">
        <is>
          <t>https://ticaconsultas.hacienda.go.cr/Tica/Captcha/images/</t>
        </is>
      </c>
    </row>
    <row r="158">
      <c r="A158" t="inlineStr">
        <is>
          <t>https://ticaconsultas.hacienda.go.cr/Tica/Captcha/images/157.jpg</t>
        </is>
      </c>
      <c r="B158" t="inlineStr">
        <is>
          <t>pocket</t>
        </is>
      </c>
      <c r="C158" t="n">
        <v>157</v>
      </c>
      <c r="D158" t="inlineStr">
        <is>
          <t>https://ticaconsultas.hacienda.go.cr/Tica/Captcha/images/</t>
        </is>
      </c>
    </row>
    <row r="159">
      <c r="A159" t="inlineStr">
        <is>
          <t>https://ticaconsultas.hacienda.go.cr/Tica/Captcha/images/158.jpg</t>
        </is>
      </c>
      <c r="B159" t="inlineStr">
        <is>
          <t>green</t>
        </is>
      </c>
      <c r="C159" t="n">
        <v>158</v>
      </c>
      <c r="D159" t="inlineStr">
        <is>
          <t>https://ticaconsultas.hacienda.go.cr/Tica/Captcha/images/</t>
        </is>
      </c>
    </row>
    <row r="160">
      <c r="A160" t="inlineStr">
        <is>
          <t>https://ticaconsultas.hacienda.go.cr/Tica/Captcha/images/159.jpg</t>
        </is>
      </c>
      <c r="B160" t="inlineStr">
        <is>
          <t>soap</t>
        </is>
      </c>
      <c r="C160" t="n">
        <v>159</v>
      </c>
      <c r="D160" t="inlineStr">
        <is>
          <t>https://ticaconsultas.hacienda.go.cr/Tica/Captcha/images/</t>
        </is>
      </c>
    </row>
    <row r="161">
      <c r="A161" t="inlineStr">
        <is>
          <t>https://ticaconsultas.hacienda.go.cr/Tica/Captcha/images/160.jpg</t>
        </is>
      </c>
      <c r="B161" t="inlineStr">
        <is>
          <t>mother</t>
        </is>
      </c>
      <c r="C161" t="n">
        <v>160</v>
      </c>
      <c r="D161" t="inlineStr">
        <is>
          <t>https://ticaconsultas.hacienda.go.cr/Tica/Captcha/images/</t>
        </is>
      </c>
    </row>
    <row r="162">
      <c r="A162" t="inlineStr">
        <is>
          <t>https://ticaconsultas.hacienda.go.cr/Tica/Captcha/images/161.jpg</t>
        </is>
      </c>
      <c r="B162" t="inlineStr">
        <is>
          <t>mine</t>
        </is>
      </c>
      <c r="C162" t="n">
        <v>161</v>
      </c>
      <c r="D162" t="inlineStr">
        <is>
          <t>https://ticaconsultas.hacienda.go.cr/Tica/Captcha/images/</t>
        </is>
      </c>
    </row>
    <row r="163">
      <c r="A163" t="inlineStr">
        <is>
          <t>https://ticaconsultas.hacienda.go.cr/Tica/Captcha/images/162.jpg</t>
        </is>
      </c>
      <c r="B163" t="inlineStr">
        <is>
          <t>rice</t>
        </is>
      </c>
      <c r="C163" t="n">
        <v>162</v>
      </c>
      <c r="D163" t="inlineStr">
        <is>
          <t>https://ticaconsultas.hacienda.go.cr/Tica/Captcha/images/</t>
        </is>
      </c>
    </row>
    <row r="164">
      <c r="A164" t="inlineStr">
        <is>
          <t>https://ticaconsultas.hacienda.go.cr/Tica/Captcha/images/163.jpg</t>
        </is>
      </c>
      <c r="B164" t="inlineStr">
        <is>
          <t>loss</t>
        </is>
      </c>
      <c r="C164" t="n">
        <v>163</v>
      </c>
      <c r="D164" t="inlineStr">
        <is>
          <t>https://ticaconsultas.hacienda.go.cr/Tica/Captcha/images/</t>
        </is>
      </c>
    </row>
    <row r="165">
      <c r="A165" t="inlineStr">
        <is>
          <t>https://ticaconsultas.hacienda.go.cr/Tica/Captcha/images/164.jpg</t>
        </is>
      </c>
      <c r="B165" t="inlineStr">
        <is>
          <t>tail</t>
        </is>
      </c>
      <c r="C165" t="n">
        <v>164</v>
      </c>
      <c r="D165" t="inlineStr">
        <is>
          <t>https://ticaconsultas.hacienda.go.cr/Tica/Captcha/images/</t>
        </is>
      </c>
    </row>
    <row r="166">
      <c r="A166" t="inlineStr">
        <is>
          <t>https://ticaconsultas.hacienda.go.cr/Tica/Captcha/images/165.jpg</t>
        </is>
      </c>
      <c r="B166" t="inlineStr">
        <is>
          <t>foot</t>
        </is>
      </c>
      <c r="C166" t="n">
        <v>165</v>
      </c>
      <c r="D166" t="inlineStr">
        <is>
          <t>https://ticaconsultas.hacienda.go.cr/Tica/Captcha/images/</t>
        </is>
      </c>
    </row>
    <row r="167">
      <c r="A167" t="inlineStr">
        <is>
          <t>https://ticaconsultas.hacienda.go.cr/Tica/Captcha/images/166.jpg</t>
        </is>
      </c>
      <c r="B167" t="inlineStr">
        <is>
          <t>porter</t>
        </is>
      </c>
      <c r="C167" t="n">
        <v>166</v>
      </c>
      <c r="D167" t="inlineStr">
        <is>
          <t>https://ticaconsultas.hacienda.go.cr/Tica/Captcha/images/</t>
        </is>
      </c>
    </row>
    <row r="168">
      <c r="A168" t="inlineStr">
        <is>
          <t>https://ticaconsultas.hacienda.go.cr/Tica/Captcha/images/167.jpg</t>
        </is>
      </c>
      <c r="B168" t="inlineStr">
        <is>
          <t>spring</t>
        </is>
      </c>
      <c r="C168" t="n">
        <v>167</v>
      </c>
      <c r="D168" t="inlineStr">
        <is>
          <t>https://ticaconsultas.hacienda.go.cr/Tica/Captcha/images/</t>
        </is>
      </c>
    </row>
    <row r="169">
      <c r="A169" t="inlineStr">
        <is>
          <t>https://ticaconsultas.hacienda.go.cr/Tica/Captcha/images/168.jpg</t>
        </is>
      </c>
      <c r="B169" t="inlineStr">
        <is>
          <t>desire</t>
        </is>
      </c>
      <c r="C169" t="n">
        <v>168</v>
      </c>
      <c r="D169" t="inlineStr">
        <is>
          <t>https://ticaconsultas.hacienda.go.cr/Tica/Captcha/images/</t>
        </is>
      </c>
    </row>
    <row r="170">
      <c r="A170" t="inlineStr">
        <is>
          <t>https://ticaconsultas.hacienda.go.cr/Tica/Captcha/images/169.jpg</t>
        </is>
      </c>
      <c r="B170" t="inlineStr">
        <is>
          <t>screw</t>
        </is>
      </c>
      <c r="C170" t="n">
        <v>169</v>
      </c>
      <c r="D170" t="inlineStr">
        <is>
          <t>https://ticaconsultas.hacienda.go.cr/Tica/Captcha/images/</t>
        </is>
      </c>
    </row>
    <row r="171">
      <c r="A171" t="inlineStr">
        <is>
          <t>https://ticaconsultas.hacienda.go.cr/Tica/Captcha/images/170.jpg</t>
        </is>
      </c>
      <c r="B171" t="inlineStr">
        <is>
          <t>glove</t>
        </is>
      </c>
      <c r="C171" t="n">
        <v>170</v>
      </c>
      <c r="D171" t="inlineStr">
        <is>
          <t>https://ticaconsultas.hacienda.go.cr/Tica/Captcha/images/</t>
        </is>
      </c>
    </row>
    <row r="172">
      <c r="A172" t="inlineStr">
        <is>
          <t>https://ticaconsultas.hacienda.go.cr/Tica/Captcha/images/171.jpg</t>
        </is>
      </c>
      <c r="B172" t="inlineStr">
        <is>
          <t>spade</t>
        </is>
      </c>
      <c r="C172" t="n">
        <v>171</v>
      </c>
      <c r="D172" t="inlineStr">
        <is>
          <t>https://ticaconsultas.hacienda.go.cr/Tica/Captcha/images/</t>
        </is>
      </c>
    </row>
    <row r="173">
      <c r="A173" t="inlineStr">
        <is>
          <t>https://ticaconsultas.hacienda.go.cr/Tica/Captcha/images/172.jpg</t>
        </is>
      </c>
      <c r="B173" t="inlineStr">
        <is>
          <t>bent</t>
        </is>
      </c>
      <c r="C173" t="n">
        <v>172</v>
      </c>
      <c r="D173" t="inlineStr">
        <is>
          <t>https://ticaconsultas.hacienda.go.cr/Tica/Captcha/images/</t>
        </is>
      </c>
    </row>
    <row r="174">
      <c r="A174" t="inlineStr">
        <is>
          <t>https://ticaconsultas.hacienda.go.cr/Tica/Captcha/images/173.jpg</t>
        </is>
      </c>
      <c r="B174" t="inlineStr">
        <is>
          <t>letter</t>
        </is>
      </c>
      <c r="C174" t="n">
        <v>173</v>
      </c>
      <c r="D174" t="inlineStr">
        <is>
          <t>https://ticaconsultas.hacienda.go.cr/Tica/Captcha/images/</t>
        </is>
      </c>
    </row>
    <row r="175">
      <c r="A175" t="inlineStr">
        <is>
          <t>https://ticaconsultas.hacienda.go.cr/Tica/Captcha/images/174.jpg</t>
        </is>
      </c>
      <c r="B175" t="inlineStr">
        <is>
          <t>glass</t>
        </is>
      </c>
      <c r="C175" t="n">
        <v>174</v>
      </c>
      <c r="D175" t="inlineStr">
        <is>
          <t>https://ticaconsultas.hacienda.go.cr/Tica/Captcha/images/</t>
        </is>
      </c>
    </row>
    <row r="176">
      <c r="A176" t="inlineStr">
        <is>
          <t>https://ticaconsultas.hacienda.go.cr/Tica/Captcha/images/175.jpg</t>
        </is>
      </c>
      <c r="B176" t="inlineStr">
        <is>
          <t>sugar</t>
        </is>
      </c>
      <c r="C176" t="n">
        <v>175</v>
      </c>
      <c r="D176" t="inlineStr">
        <is>
          <t>https://ticaconsultas.hacienda.go.cr/Tica/Captcha/images/</t>
        </is>
      </c>
    </row>
    <row r="177">
      <c r="A177" t="inlineStr">
        <is>
          <t>https://ticaconsultas.hacienda.go.cr/Tica/Captcha/images/176.jpg</t>
        </is>
      </c>
      <c r="B177" t="inlineStr">
        <is>
          <t>fear</t>
        </is>
      </c>
      <c r="C177" t="n">
        <v>176</v>
      </c>
      <c r="D177" t="inlineStr">
        <is>
          <t>https://ticaconsultas.hacienda.go.cr/Tica/Captcha/images/</t>
        </is>
      </c>
    </row>
    <row r="178">
      <c r="A178" t="inlineStr">
        <is>
          <t>https://ticaconsultas.hacienda.go.cr/Tica/Captcha/images/177.jpg</t>
        </is>
      </c>
      <c r="B178" t="inlineStr">
        <is>
          <t>every</t>
        </is>
      </c>
      <c r="C178" t="n">
        <v>177</v>
      </c>
      <c r="D178" t="inlineStr">
        <is>
          <t>https://ticaconsultas.hacienda.go.cr/Tica/Captcha/images/</t>
        </is>
      </c>
    </row>
    <row r="179">
      <c r="A179" t="inlineStr">
        <is>
          <t>https://ticaconsultas.hacienda.go.cr/Tica/Captcha/images/178.jpg</t>
        </is>
      </c>
      <c r="B179" t="inlineStr">
        <is>
          <t>muscle</t>
        </is>
      </c>
      <c r="C179" t="n">
        <v>178</v>
      </c>
      <c r="D179" t="inlineStr">
        <is>
          <t>https://ticaconsultas.hacienda.go.cr/Tica/Captcha/images/</t>
        </is>
      </c>
    </row>
    <row r="180">
      <c r="A180" t="inlineStr">
        <is>
          <t>https://ticaconsultas.hacienda.go.cr/Tica/Captcha/images/179.jpg</t>
        </is>
      </c>
      <c r="B180" t="inlineStr">
        <is>
          <t>right</t>
        </is>
      </c>
      <c r="C180" t="n">
        <v>179</v>
      </c>
      <c r="D180" t="inlineStr">
        <is>
          <t>https://ticaconsultas.hacienda.go.cr/Tica/Captcha/images/</t>
        </is>
      </c>
    </row>
    <row r="181">
      <c r="A181" t="inlineStr">
        <is>
          <t>https://ticaconsultas.hacienda.go.cr/Tica/Captcha/images/180.jpg</t>
        </is>
      </c>
      <c r="B181" t="inlineStr">
        <is>
          <t>rate</t>
        </is>
      </c>
      <c r="C181" t="n">
        <v>180</v>
      </c>
      <c r="D181" t="inlineStr">
        <is>
          <t>https://ticaconsultas.hacienda.go.cr/Tica/Captcha/images/</t>
        </is>
      </c>
    </row>
    <row r="182">
      <c r="A182" t="inlineStr">
        <is>
          <t>https://ticaconsultas.hacienda.go.cr/Tica/Captcha/images/181.jpg</t>
        </is>
      </c>
      <c r="B182" t="inlineStr">
        <is>
          <t>sticky</t>
        </is>
      </c>
      <c r="C182" t="n">
        <v>181</v>
      </c>
      <c r="D182" t="inlineStr">
        <is>
          <t>https://ticaconsultas.hacienda.go.cr/Tica/Captcha/images/</t>
        </is>
      </c>
    </row>
    <row r="183">
      <c r="A183" t="inlineStr">
        <is>
          <t>https://ticaconsultas.hacienda.go.cr/Tica/Captcha/images/182.jpg</t>
        </is>
      </c>
      <c r="B183" t="inlineStr">
        <is>
          <t>butter</t>
        </is>
      </c>
      <c r="C183" t="n">
        <v>182</v>
      </c>
      <c r="D183" t="inlineStr">
        <is>
          <t>https://ticaconsultas.hacienda.go.cr/Tica/Captcha/images/</t>
        </is>
      </c>
    </row>
    <row r="184">
      <c r="A184" t="inlineStr">
        <is>
          <t>https://ticaconsultas.hacienda.go.cr/Tica/Captcha/images/183.jpg</t>
        </is>
      </c>
      <c r="B184" t="inlineStr">
        <is>
          <t>sail</t>
        </is>
      </c>
      <c r="C184" t="n">
        <v>183</v>
      </c>
      <c r="D184" t="inlineStr">
        <is>
          <t>https://ticaconsultas.hacienda.go.cr/Tica/Captcha/images/</t>
        </is>
      </c>
    </row>
    <row r="185">
      <c r="A185" t="inlineStr">
        <is>
          <t>https://ticaconsultas.hacienda.go.cr/Tica/Captcha/images/184.jpg</t>
        </is>
      </c>
      <c r="B185" t="inlineStr">
        <is>
          <t>summer</t>
        </is>
      </c>
      <c r="C185" t="n">
        <v>184</v>
      </c>
      <c r="D185" t="inlineStr">
        <is>
          <t>https://ticaconsultas.hacienda.go.cr/Tica/Captcha/images/</t>
        </is>
      </c>
    </row>
    <row r="186">
      <c r="A186" t="inlineStr">
        <is>
          <t>https://ticaconsultas.hacienda.go.cr/Tica/Captcha/images/185.jpg</t>
        </is>
      </c>
      <c r="B186" t="inlineStr">
        <is>
          <t>snake</t>
        </is>
      </c>
      <c r="C186" t="n">
        <v>185</v>
      </c>
      <c r="D186" t="inlineStr">
        <is>
          <t>https://ticaconsultas.hacienda.go.cr/Tica/Captcha/images/</t>
        </is>
      </c>
    </row>
    <row r="187">
      <c r="A187" t="inlineStr">
        <is>
          <t>https://ticaconsultas.hacienda.go.cr/Tica/Captcha/images/186.jpg</t>
        </is>
      </c>
      <c r="B187" t="inlineStr">
        <is>
          <t>wheel</t>
        </is>
      </c>
      <c r="C187" t="n">
        <v>186</v>
      </c>
      <c r="D187" t="inlineStr">
        <is>
          <t>https://ticaconsultas.hacienda.go.cr/Tica/Captcha/images/</t>
        </is>
      </c>
    </row>
    <row r="188">
      <c r="A188" t="inlineStr">
        <is>
          <t>https://ticaconsultas.hacienda.go.cr/Tica/Captcha/images/187.jpg</t>
        </is>
      </c>
      <c r="B188" s="1" t="inlineStr">
        <is>
          <t>sheep</t>
        </is>
      </c>
      <c r="C188" t="n">
        <v>187</v>
      </c>
      <c r="D188" t="inlineStr">
        <is>
          <t>https://ticaconsultas.hacienda.go.cr/Tica/Captcha/images/</t>
        </is>
      </c>
    </row>
    <row r="189">
      <c r="A189" t="inlineStr">
        <is>
          <t>https://ticaconsultas.hacienda.go.cr/Tica/Captcha/images/188.jpg</t>
        </is>
      </c>
      <c r="B189" t="inlineStr">
        <is>
          <t>glove</t>
        </is>
      </c>
      <c r="C189" t="n">
        <v>188</v>
      </c>
      <c r="D189" t="inlineStr">
        <is>
          <t>https://ticaconsultas.hacienda.go.cr/Tica/Captcha/images/</t>
        </is>
      </c>
    </row>
    <row r="190">
      <c r="A190" t="inlineStr">
        <is>
          <t>https://ticaconsultas.hacienda.go.cr/Tica/Captcha/images/189.jpg</t>
        </is>
      </c>
      <c r="B190" t="inlineStr">
        <is>
          <t>poison</t>
        </is>
      </c>
      <c r="C190" t="n">
        <v>189</v>
      </c>
      <c r="D190" t="inlineStr">
        <is>
          <t>https://ticaconsultas.hacienda.go.cr/Tica/Captcha/images/</t>
        </is>
      </c>
    </row>
    <row r="191">
      <c r="A191" t="inlineStr">
        <is>
          <t>https://ticaconsultas.hacienda.go.cr/Tica/Captcha/images/190.jpg</t>
        </is>
      </c>
      <c r="B191" t="inlineStr">
        <is>
          <t>tooth</t>
        </is>
      </c>
      <c r="C191" t="n">
        <v>190</v>
      </c>
      <c r="D191" t="inlineStr">
        <is>
          <t>https://ticaconsultas.hacienda.go.cr/Tica/Captcha/images/</t>
        </is>
      </c>
    </row>
    <row r="192">
      <c r="A192" t="inlineStr">
        <is>
          <t>https://ticaconsultas.hacienda.go.cr/Tica/Captcha/images/191.jpg</t>
        </is>
      </c>
      <c r="B192" t="inlineStr">
        <is>
          <t>bucket</t>
        </is>
      </c>
      <c r="C192" t="n">
        <v>191</v>
      </c>
      <c r="D192" t="inlineStr">
        <is>
          <t>https://ticaconsultas.hacienda.go.cr/Tica/Captcha/images/</t>
        </is>
      </c>
    </row>
  </sheetData>
  <conditionalFormatting sqref="B2:B192 B245:B1048576">
    <cfRule type="duplicateValues" priority="3" dxfId="0"/>
  </conditionalFormatting>
  <conditionalFormatting sqref="C2:C192">
    <cfRule type="duplicateValues" priority="346" dxfId="0"/>
  </conditionalFormatting>
  <conditionalFormatting sqref="C2:C192 C245:C1048576">
    <cfRule type="duplicateValues" priority="2" dxfId="0"/>
  </conditionalFormatting>
  <hyperlinks>
    <hyperlink xmlns:r="http://schemas.openxmlformats.org/officeDocument/2006/relationships" ref="D2" display="https://aduanas.hacienda.go.cr/tica/web/Captcha/images/" r:id="rId1"/>
  </hyperlinks>
  <pageMargins left="0.7" right="0.7" top="0.75" bottom="0.75" header="0.3" footer="0.3"/>
  <pageSetup orientation="portrait" paperSize="9" horizontalDpi="360" verticalDpi="360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Charris Cano</dc:creator>
  <dcterms:created xsi:type="dcterms:W3CDTF">2022-07-30T01:31:21Z</dcterms:created>
  <dcterms:modified xsi:type="dcterms:W3CDTF">2026-08-27T17:50:52Z</dcterms:modified>
  <cp:lastModifiedBy>Keylor Cortes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0x010100842B7F31989D9047829FCEA822BB46F1</vt:lpwstr>
  </property>
  <property name="MediaServiceImageTags" fmtid="{D5CDD505-2E9C-101B-9397-08002B2CF9AE}" pid="3">
    <vt:lpwstr/>
  </property>
</Properties>
</file>