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<sst xmlns="http://schemas.openxmlformats.org/spreadsheetml/2006/main" uniqueCount="16">
  <si>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</si>
  <si>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</si>
  <si>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</si>
  <si>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</si>
  <si>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</si>
  <si>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</si>
  <si>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</si>
  <si>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</si>
  <si>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</si>
  <si>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</si>
  <si>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</si>
  <si>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0006647110 Диск сцепления CLAAS</t>
  </si>
  <si>
    <t>0006647110</t>
  </si>
  <si>
    <t>Claas</t>
  </si>
  <si>
    <t>Новая любая</t>
  </si>
  <si>
    <t>RUB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</si>
</sst>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2" sqref="A2:K3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/>
      <c r="E3" s="6" t="s">
        <v>13</v>
      </c>
      <c r="F3" s="6" t="s">
        <v>14</v>
      </c>
      <c r="G3" s="6">
        <v>0</v>
      </c>
      <c r="H3" s="7"/>
      <c r="I3" s="6"/>
      <c r="J3" s="6">
        <v>143280</v>
      </c>
      <c r="K3" s="6" t="s">
        <v>15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