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<sst xmlns="http://schemas.openxmlformats.org/spreadsheetml/2006/main" count="19" uniqueCount="15">
  <si>
    <t>Test Run Date</t>
  </si>
  <si>
    <t>Test Run ID</t>
  </si>
  <si>
    <t>Test ID</t>
  </si>
  <si>
    <t>Test Case Name</t>
  </si>
  <si>
    <t>Test Scenario</t>
  </si>
  <si>
    <t>Test Data</t>
  </si>
  <si>
    <t>Expected Result</t>
  </si>
  <si>
    <t>Actual Result</t>
  </si>
  <si>
    <t>Pass/Fail</t>
  </si>
  <si>
    <t>test_validate_length</t>
  </si>
  <si>
    <t>Check for correct length of password</t>
  </si>
  <si>
    <t>abc</t>
  </si>
  <si>
    <t>Fail</t>
  </si>
  <si>
    <t>abc124</t>
  </si>
  <si>
    <t>111---------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</si>
</sst>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5" fillId="2" fontId="2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29"/>
    <col customWidth="1" min="3" max="3" width="7.14"/>
    <col customWidth="1" min="4" max="4" width="25.0"/>
    <col customWidth="1" min="5" max="5" width="40.57"/>
    <col customWidth="1" min="6" max="8" width="18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>
        <v>43437.0</v>
      </c>
      <c r="B2" s="7">
        <v>1.1</v>
      </c>
      <c r="C2" s="8">
        <v>1.0</v>
      </c>
      <c r="D2" s="8" t="s">
        <v>9</v>
      </c>
      <c r="E2" s="9" t="s">
        <v>10</v>
      </c>
      <c r="F2" s="8" t="s">
        <v>11</v>
      </c>
      <c r="G2" s="8" t="b">
        <v>0</v>
      </c>
      <c r="I2" s="10" t="s">
        <v>12</v>
      </c>
    </row>
    <row r="3">
      <c r="A3" s="6"/>
      <c r="B3" s="7">
        <v>1.2</v>
      </c>
      <c r="C3" s="8">
        <v>1.0</v>
      </c>
      <c r="D3" s="8" t="s">
        <v>9</v>
      </c>
      <c r="E3" s="9" t="s">
        <v>10</v>
      </c>
      <c r="F3" s="8" t="s">
        <v>13</v>
      </c>
      <c r="G3" s="8" t="b">
        <v>1</v>
      </c>
      <c r="I3" s="10"/>
    </row>
    <row r="4">
      <c r="A4" s="6"/>
      <c r="B4" s="8">
        <v>1.3</v>
      </c>
      <c r="C4" s="8">
        <v>1.0</v>
      </c>
      <c r="D4" s="8" t="s">
        <v>9</v>
      </c>
      <c r="E4" s="9" t="s">
        <v>10</v>
      </c>
      <c r="F4" s="8" t="s">
        <v>14</v>
      </c>
      <c r="G4" s="8" t="b">
        <v>0</v>
      </c>
      <c r="I4" s="11"/>
    </row>
    <row r="5">
      <c r="A5" s="6"/>
      <c r="E5" s="9"/>
      <c r="I5" s="11"/>
    </row>
    <row r="6">
      <c r="A6" s="6"/>
      <c r="E6" s="9"/>
      <c r="I6" s="11"/>
    </row>
    <row r="7">
      <c r="A7" s="6"/>
      <c r="E7" s="9"/>
      <c r="I7" s="11"/>
    </row>
    <row r="8">
      <c r="A8" s="6"/>
      <c r="E8" s="9"/>
      <c r="H8" s="8"/>
      <c r="I8" s="11"/>
    </row>
    <row r="9">
      <c r="A9" s="6"/>
      <c r="B9" s="8"/>
      <c r="E9" s="9"/>
      <c r="I9" s="11"/>
    </row>
    <row r="10">
      <c r="A10" s="6"/>
      <c r="B10" s="8"/>
      <c r="E10" s="9"/>
      <c r="I10" s="11"/>
    </row>
    <row r="11">
      <c r="A11" s="6"/>
      <c r="B11" s="8"/>
      <c r="E11" s="9"/>
      <c r="I11" s="11"/>
    </row>
    <row r="12">
      <c r="A12" s="6"/>
      <c r="B12" s="8"/>
      <c r="E12" s="9"/>
      <c r="I12" s="11"/>
    </row>
    <row r="13">
      <c r="A13" s="6"/>
      <c r="B13" s="8"/>
      <c r="E13" s="9"/>
      <c r="I13" s="11"/>
    </row>
    <row r="14">
      <c r="A14" s="6"/>
      <c r="B14" s="8"/>
      <c r="C14" s="8"/>
      <c r="D14" s="8"/>
      <c r="E14" s="9"/>
      <c r="F14" s="8"/>
      <c r="G14" s="8"/>
      <c r="H14" s="8"/>
      <c r="I14" s="11"/>
    </row>
    <row r="15">
      <c r="A15" s="6"/>
      <c r="B15" s="8"/>
      <c r="E15" s="9"/>
      <c r="I15" s="11"/>
    </row>
    <row r="16">
      <c r="A16" s="6"/>
      <c r="B16" s="8"/>
      <c r="C16" s="8"/>
      <c r="D16" s="8"/>
      <c r="E16" s="9"/>
      <c r="F16" s="8"/>
      <c r="G16" s="8"/>
      <c r="H16" s="8"/>
      <c r="I16" s="11"/>
    </row>
    <row r="17">
      <c r="E17" s="12"/>
    </row>
    <row r="18">
      <c r="E18" s="12"/>
    </row>
    <row r="19">
      <c r="E19" s="12"/>
    </row>
    <row r="20">
      <c r="E20" s="12"/>
    </row>
    <row r="21">
      <c r="E21" s="12"/>
    </row>
    <row r="22">
      <c r="E22" s="12"/>
    </row>
    <row r="23">
      <c r="E23" s="12"/>
    </row>
    <row r="24">
      <c r="E24" s="12"/>
    </row>
    <row r="25">
      <c r="E25" s="12"/>
    </row>
    <row r="26">
      <c r="E26" s="12"/>
    </row>
    <row r="27">
      <c r="E27" s="12"/>
    </row>
    <row r="28">
      <c r="E28" s="12"/>
    </row>
    <row r="29">
      <c r="E29" s="12"/>
    </row>
    <row r="30">
      <c r="E30" s="12"/>
    </row>
    <row r="31">
      <c r="E31" s="12"/>
    </row>
    <row r="32">
      <c r="E32" s="12"/>
    </row>
    <row r="33">
      <c r="E33" s="12"/>
    </row>
    <row r="34">
      <c r="E34" s="12"/>
    </row>
    <row r="35">
      <c r="E35" s="12"/>
    </row>
    <row r="36">
      <c r="E36" s="12"/>
    </row>
    <row r="37">
      <c r="E37" s="12"/>
    </row>
    <row r="38">
      <c r="E38" s="12"/>
    </row>
    <row r="39">
      <c r="E39" s="12"/>
    </row>
    <row r="40">
      <c r="E40" s="12"/>
    </row>
    <row r="41">
      <c r="E41" s="12"/>
    </row>
    <row r="42">
      <c r="E42" s="12"/>
    </row>
    <row r="43">
      <c r="E43" s="12"/>
    </row>
    <row r="44">
      <c r="E44" s="12"/>
    </row>
    <row r="45">
      <c r="E45" s="12"/>
    </row>
    <row r="46">
      <c r="E46" s="12"/>
    </row>
    <row r="47">
      <c r="E47" s="12"/>
    </row>
    <row r="48">
      <c r="E48" s="12"/>
    </row>
    <row r="49">
      <c r="E49" s="12"/>
    </row>
    <row r="50">
      <c r="E50" s="12"/>
    </row>
    <row r="51">
      <c r="E51" s="12"/>
    </row>
    <row r="52">
      <c r="E52" s="12"/>
    </row>
    <row r="53">
      <c r="E53" s="12"/>
    </row>
    <row r="54">
      <c r="E54" s="12"/>
    </row>
    <row r="55">
      <c r="E55" s="12"/>
    </row>
    <row r="56">
      <c r="E56" s="12"/>
    </row>
    <row r="57">
      <c r="E57" s="12"/>
    </row>
    <row r="58">
      <c r="E58" s="12"/>
    </row>
    <row r="59">
      <c r="E59" s="12"/>
    </row>
    <row r="60">
      <c r="E60" s="12"/>
    </row>
    <row r="61">
      <c r="E61" s="12"/>
    </row>
    <row r="62">
      <c r="E62" s="12"/>
    </row>
    <row r="63">
      <c r="E63" s="12"/>
    </row>
    <row r="64">
      <c r="E64" s="12"/>
    </row>
    <row r="65">
      <c r="E65" s="12"/>
    </row>
    <row r="66">
      <c r="E66" s="12"/>
    </row>
    <row r="67">
      <c r="E67" s="12"/>
    </row>
    <row r="68">
      <c r="E68" s="12"/>
    </row>
    <row r="69">
      <c r="E69" s="12"/>
    </row>
    <row r="70">
      <c r="E70" s="12"/>
    </row>
    <row r="71">
      <c r="E71" s="12"/>
    </row>
    <row r="72">
      <c r="E72" s="12"/>
    </row>
    <row r="73">
      <c r="E73" s="12"/>
    </row>
    <row r="74">
      <c r="E74" s="12"/>
    </row>
    <row r="75">
      <c r="E75" s="12"/>
    </row>
    <row r="76">
      <c r="E76" s="12"/>
    </row>
    <row r="77">
      <c r="E77" s="12"/>
    </row>
    <row r="78">
      <c r="E78" s="12"/>
    </row>
    <row r="79">
      <c r="E79" s="12"/>
    </row>
    <row r="80">
      <c r="E80" s="12"/>
    </row>
    <row r="81">
      <c r="E81" s="12"/>
    </row>
    <row r="82">
      <c r="E82" s="12"/>
    </row>
    <row r="83">
      <c r="E83" s="12"/>
    </row>
    <row r="84">
      <c r="E84" s="12"/>
    </row>
    <row r="85">
      <c r="E85" s="12"/>
    </row>
    <row r="86">
      <c r="E86" s="12"/>
    </row>
    <row r="87">
      <c r="E87" s="12"/>
    </row>
    <row r="88">
      <c r="E88" s="12"/>
    </row>
    <row r="89">
      <c r="E89" s="12"/>
    </row>
    <row r="90">
      <c r="E90" s="12"/>
    </row>
    <row r="91">
      <c r="E91" s="12"/>
    </row>
    <row r="92">
      <c r="E92" s="12"/>
    </row>
    <row r="93">
      <c r="E93" s="12"/>
    </row>
    <row r="94">
      <c r="E94" s="12"/>
    </row>
    <row r="95">
      <c r="E95" s="12"/>
    </row>
    <row r="96">
      <c r="E96" s="12"/>
    </row>
    <row r="97">
      <c r="E97" s="12"/>
    </row>
    <row r="98">
      <c r="E98" s="12"/>
    </row>
    <row r="99">
      <c r="E99" s="12"/>
    </row>
    <row r="100">
      <c r="E100" s="12"/>
    </row>
    <row r="101">
      <c r="E101" s="12"/>
    </row>
    <row r="102">
      <c r="E102" s="12"/>
    </row>
    <row r="103">
      <c r="E103" s="12"/>
    </row>
    <row r="104">
      <c r="E104" s="12"/>
    </row>
    <row r="105">
      <c r="E105" s="12"/>
    </row>
    <row r="106">
      <c r="E106" s="12"/>
    </row>
    <row r="107">
      <c r="E107" s="12"/>
    </row>
    <row r="108">
      <c r="E108" s="12"/>
    </row>
    <row r="109">
      <c r="E109" s="12"/>
    </row>
    <row r="110">
      <c r="E110" s="12"/>
    </row>
    <row r="111">
      <c r="E111" s="12"/>
    </row>
    <row r="112">
      <c r="E112" s="12"/>
    </row>
    <row r="113">
      <c r="E113" s="12"/>
    </row>
    <row r="114">
      <c r="E114" s="12"/>
    </row>
    <row r="115">
      <c r="E115" s="12"/>
    </row>
    <row r="116">
      <c r="E116" s="12"/>
    </row>
    <row r="117">
      <c r="E117" s="12"/>
    </row>
    <row r="118">
      <c r="E118" s="12"/>
    </row>
    <row r="119">
      <c r="E119" s="12"/>
    </row>
    <row r="120">
      <c r="E120" s="12"/>
    </row>
    <row r="121">
      <c r="E121" s="12"/>
    </row>
    <row r="122">
      <c r="E122" s="12"/>
    </row>
    <row r="123">
      <c r="E123" s="12"/>
    </row>
    <row r="124">
      <c r="E124" s="12"/>
    </row>
    <row r="125">
      <c r="E125" s="12"/>
    </row>
    <row r="126">
      <c r="E126" s="12"/>
    </row>
    <row r="127">
      <c r="E127" s="12"/>
    </row>
    <row r="128">
      <c r="E128" s="12"/>
    </row>
    <row r="129">
      <c r="E129" s="12"/>
    </row>
    <row r="130">
      <c r="E130" s="12"/>
    </row>
    <row r="131">
      <c r="E131" s="12"/>
    </row>
    <row r="132">
      <c r="E132" s="12"/>
    </row>
    <row r="133">
      <c r="E133" s="12"/>
    </row>
    <row r="134">
      <c r="E134" s="12"/>
    </row>
    <row r="135">
      <c r="E135" s="12"/>
    </row>
    <row r="136">
      <c r="E136" s="12"/>
    </row>
    <row r="137">
      <c r="E137" s="12"/>
    </row>
    <row r="138">
      <c r="E138" s="12"/>
    </row>
    <row r="139">
      <c r="E139" s="12"/>
    </row>
    <row r="140">
      <c r="E140" s="12"/>
    </row>
    <row r="141">
      <c r="E141" s="12"/>
    </row>
    <row r="142">
      <c r="E142" s="12"/>
    </row>
    <row r="143">
      <c r="E143" s="12"/>
    </row>
    <row r="144">
      <c r="E144" s="12"/>
    </row>
    <row r="145">
      <c r="E145" s="12"/>
    </row>
    <row r="146">
      <c r="E146" s="12"/>
    </row>
    <row r="147">
      <c r="E147" s="12"/>
    </row>
    <row r="148">
      <c r="E148" s="12"/>
    </row>
    <row r="149">
      <c r="E149" s="12"/>
    </row>
    <row r="150">
      <c r="E150" s="12"/>
    </row>
    <row r="151">
      <c r="E151" s="12"/>
    </row>
    <row r="152">
      <c r="E152" s="12"/>
    </row>
    <row r="153">
      <c r="E153" s="12"/>
    </row>
    <row r="154">
      <c r="E154" s="12"/>
    </row>
    <row r="155">
      <c r="E155" s="12"/>
    </row>
    <row r="156">
      <c r="E156" s="12"/>
    </row>
    <row r="157">
      <c r="E157" s="12"/>
    </row>
    <row r="158">
      <c r="E158" s="12"/>
    </row>
    <row r="159">
      <c r="E159" s="12"/>
    </row>
    <row r="160">
      <c r="E160" s="12"/>
    </row>
    <row r="161">
      <c r="E161" s="12"/>
    </row>
    <row r="162">
      <c r="E162" s="12"/>
    </row>
    <row r="163">
      <c r="E163" s="12"/>
    </row>
    <row r="164">
      <c r="E164" s="12"/>
    </row>
    <row r="165">
      <c r="E165" s="12"/>
    </row>
    <row r="166">
      <c r="E166" s="12"/>
    </row>
    <row r="167">
      <c r="E167" s="12"/>
    </row>
    <row r="168">
      <c r="E168" s="12"/>
    </row>
    <row r="169">
      <c r="E169" s="12"/>
    </row>
    <row r="170">
      <c r="E170" s="12"/>
    </row>
    <row r="171">
      <c r="E171" s="12"/>
    </row>
    <row r="172">
      <c r="E172" s="12"/>
    </row>
    <row r="173">
      <c r="E173" s="12"/>
    </row>
    <row r="174">
      <c r="E174" s="12"/>
    </row>
    <row r="175">
      <c r="E175" s="12"/>
    </row>
    <row r="176">
      <c r="E176" s="12"/>
    </row>
    <row r="177">
      <c r="E177" s="12"/>
    </row>
    <row r="178">
      <c r="E178" s="12"/>
    </row>
    <row r="179">
      <c r="E179" s="12"/>
    </row>
    <row r="180">
      <c r="E180" s="12"/>
    </row>
    <row r="181">
      <c r="E181" s="12"/>
    </row>
    <row r="182">
      <c r="E182" s="12"/>
    </row>
    <row r="183">
      <c r="E183" s="12"/>
    </row>
    <row r="184">
      <c r="E184" s="12"/>
    </row>
    <row r="185">
      <c r="E185" s="12"/>
    </row>
    <row r="186">
      <c r="E186" s="12"/>
    </row>
    <row r="187">
      <c r="E187" s="12"/>
    </row>
    <row r="188">
      <c r="E188" s="12"/>
    </row>
    <row r="189">
      <c r="E189" s="12"/>
    </row>
    <row r="190">
      <c r="E190" s="12"/>
    </row>
    <row r="191">
      <c r="E191" s="12"/>
    </row>
    <row r="192">
      <c r="E192" s="12"/>
    </row>
    <row r="193">
      <c r="E193" s="12"/>
    </row>
    <row r="194">
      <c r="E194" s="12"/>
    </row>
    <row r="195">
      <c r="E195" s="12"/>
    </row>
    <row r="196">
      <c r="E196" s="12"/>
    </row>
    <row r="197">
      <c r="E197" s="12"/>
    </row>
    <row r="198">
      <c r="E198" s="12"/>
    </row>
    <row r="199">
      <c r="E199" s="12"/>
    </row>
    <row r="200">
      <c r="E200" s="12"/>
    </row>
    <row r="201">
      <c r="E201" s="12"/>
    </row>
    <row r="202">
      <c r="E202" s="12"/>
    </row>
    <row r="203">
      <c r="E203" s="12"/>
    </row>
    <row r="204">
      <c r="E204" s="12"/>
    </row>
    <row r="205">
      <c r="E205" s="12"/>
    </row>
    <row r="206">
      <c r="E206" s="12"/>
    </row>
    <row r="207">
      <c r="E207" s="12"/>
    </row>
    <row r="208">
      <c r="E208" s="12"/>
    </row>
    <row r="209">
      <c r="E209" s="12"/>
    </row>
    <row r="210">
      <c r="E210" s="12"/>
    </row>
    <row r="211">
      <c r="E211" s="12"/>
    </row>
    <row r="212">
      <c r="E212" s="12"/>
    </row>
    <row r="213">
      <c r="E213" s="12"/>
    </row>
    <row r="214">
      <c r="E214" s="12"/>
    </row>
    <row r="215">
      <c r="E215" s="12"/>
    </row>
    <row r="216">
      <c r="E216" s="12"/>
    </row>
    <row r="217">
      <c r="E217" s="12"/>
    </row>
    <row r="218">
      <c r="E218" s="12"/>
    </row>
    <row r="219">
      <c r="E219" s="12"/>
    </row>
    <row r="220">
      <c r="E220" s="12"/>
    </row>
    <row r="221">
      <c r="E221" s="12"/>
    </row>
    <row r="222">
      <c r="E222" s="12"/>
    </row>
    <row r="223">
      <c r="E223" s="12"/>
    </row>
    <row r="224">
      <c r="E224" s="12"/>
    </row>
    <row r="225">
      <c r="E225" s="12"/>
    </row>
    <row r="226">
      <c r="E226" s="12"/>
    </row>
    <row r="227">
      <c r="E227" s="12"/>
    </row>
    <row r="228">
      <c r="E228" s="12"/>
    </row>
    <row r="229">
      <c r="E229" s="12"/>
    </row>
    <row r="230">
      <c r="E230" s="12"/>
    </row>
    <row r="231">
      <c r="E231" s="12"/>
    </row>
    <row r="232">
      <c r="E232" s="12"/>
    </row>
    <row r="233">
      <c r="E233" s="12"/>
    </row>
    <row r="234">
      <c r="E234" s="12"/>
    </row>
    <row r="235">
      <c r="E235" s="12"/>
    </row>
    <row r="236">
      <c r="E236" s="12"/>
    </row>
    <row r="237">
      <c r="E237" s="12"/>
    </row>
    <row r="238">
      <c r="E238" s="12"/>
    </row>
    <row r="239">
      <c r="E239" s="12"/>
    </row>
    <row r="240">
      <c r="E240" s="12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  <row r="465">
      <c r="E465" s="12"/>
    </row>
    <row r="466">
      <c r="E466" s="12"/>
    </row>
    <row r="467">
      <c r="E467" s="12"/>
    </row>
    <row r="468">
      <c r="E468" s="12"/>
    </row>
    <row r="469">
      <c r="E469" s="12"/>
    </row>
    <row r="470">
      <c r="E470" s="12"/>
    </row>
    <row r="471">
      <c r="E471" s="12"/>
    </row>
    <row r="472">
      <c r="E472" s="12"/>
    </row>
    <row r="473">
      <c r="E473" s="12"/>
    </row>
    <row r="474">
      <c r="E474" s="12"/>
    </row>
    <row r="475">
      <c r="E475" s="12"/>
    </row>
    <row r="476">
      <c r="E476" s="12"/>
    </row>
    <row r="477">
      <c r="E477" s="12"/>
    </row>
    <row r="478">
      <c r="E478" s="12"/>
    </row>
    <row r="479">
      <c r="E479" s="12"/>
    </row>
    <row r="480">
      <c r="E480" s="12"/>
    </row>
    <row r="481">
      <c r="E481" s="12"/>
    </row>
    <row r="482">
      <c r="E482" s="12"/>
    </row>
    <row r="483">
      <c r="E483" s="12"/>
    </row>
    <row r="484">
      <c r="E484" s="12"/>
    </row>
    <row r="485">
      <c r="E485" s="12"/>
    </row>
    <row r="486">
      <c r="E486" s="12"/>
    </row>
    <row r="487">
      <c r="E487" s="12"/>
    </row>
    <row r="488">
      <c r="E488" s="12"/>
    </row>
    <row r="489">
      <c r="E489" s="12"/>
    </row>
    <row r="490">
      <c r="E490" s="12"/>
    </row>
    <row r="491">
      <c r="E491" s="12"/>
    </row>
    <row r="492">
      <c r="E492" s="12"/>
    </row>
    <row r="493">
      <c r="E493" s="12"/>
    </row>
    <row r="494">
      <c r="E494" s="12"/>
    </row>
    <row r="495">
      <c r="E495" s="12"/>
    </row>
    <row r="496">
      <c r="E496" s="12"/>
    </row>
    <row r="497">
      <c r="E497" s="12"/>
    </row>
    <row r="498">
      <c r="E498" s="12"/>
    </row>
    <row r="499">
      <c r="E499" s="12"/>
    </row>
    <row r="500">
      <c r="E500" s="12"/>
    </row>
    <row r="501">
      <c r="E501" s="12"/>
    </row>
    <row r="502">
      <c r="E502" s="12"/>
    </row>
    <row r="503">
      <c r="E503" s="12"/>
    </row>
    <row r="504">
      <c r="E504" s="12"/>
    </row>
    <row r="505">
      <c r="E505" s="12"/>
    </row>
    <row r="506">
      <c r="E506" s="12"/>
    </row>
    <row r="507">
      <c r="E507" s="12"/>
    </row>
    <row r="508">
      <c r="E508" s="12"/>
    </row>
    <row r="509">
      <c r="E509" s="12"/>
    </row>
    <row r="510">
      <c r="E510" s="12"/>
    </row>
    <row r="511">
      <c r="E511" s="12"/>
    </row>
    <row r="512">
      <c r="E512" s="12"/>
    </row>
    <row r="513">
      <c r="E513" s="12"/>
    </row>
    <row r="514">
      <c r="E514" s="12"/>
    </row>
    <row r="515">
      <c r="E515" s="12"/>
    </row>
    <row r="516">
      <c r="E516" s="12"/>
    </row>
    <row r="517">
      <c r="E517" s="12"/>
    </row>
    <row r="518">
      <c r="E518" s="12"/>
    </row>
    <row r="519">
      <c r="E519" s="12"/>
    </row>
    <row r="520">
      <c r="E520" s="12"/>
    </row>
    <row r="521">
      <c r="E521" s="12"/>
    </row>
    <row r="522">
      <c r="E522" s="12"/>
    </row>
    <row r="523">
      <c r="E523" s="12"/>
    </row>
    <row r="524">
      <c r="E524" s="12"/>
    </row>
    <row r="525">
      <c r="E525" s="12"/>
    </row>
    <row r="526">
      <c r="E526" s="12"/>
    </row>
    <row r="527">
      <c r="E527" s="12"/>
    </row>
    <row r="528">
      <c r="E528" s="12"/>
    </row>
    <row r="529">
      <c r="E529" s="12"/>
    </row>
    <row r="530">
      <c r="E530" s="12"/>
    </row>
    <row r="531">
      <c r="E531" s="12"/>
    </row>
    <row r="532">
      <c r="E532" s="12"/>
    </row>
    <row r="533">
      <c r="E533" s="12"/>
    </row>
    <row r="534">
      <c r="E534" s="12"/>
    </row>
    <row r="535">
      <c r="E535" s="12"/>
    </row>
    <row r="536">
      <c r="E536" s="12"/>
    </row>
    <row r="537">
      <c r="E537" s="12"/>
    </row>
    <row r="538">
      <c r="E538" s="12"/>
    </row>
    <row r="539">
      <c r="E539" s="12"/>
    </row>
    <row r="540">
      <c r="E540" s="12"/>
    </row>
    <row r="541">
      <c r="E541" s="12"/>
    </row>
    <row r="542">
      <c r="E542" s="12"/>
    </row>
    <row r="543">
      <c r="E543" s="12"/>
    </row>
    <row r="544">
      <c r="E544" s="12"/>
    </row>
    <row r="545">
      <c r="E545" s="12"/>
    </row>
    <row r="546">
      <c r="E546" s="12"/>
    </row>
    <row r="547">
      <c r="E547" s="12"/>
    </row>
    <row r="548">
      <c r="E548" s="12"/>
    </row>
    <row r="549">
      <c r="E549" s="12"/>
    </row>
    <row r="550">
      <c r="E550" s="12"/>
    </row>
    <row r="551">
      <c r="E551" s="12"/>
    </row>
    <row r="552">
      <c r="E552" s="12"/>
    </row>
    <row r="553">
      <c r="E553" s="12"/>
    </row>
    <row r="554">
      <c r="E554" s="12"/>
    </row>
    <row r="555">
      <c r="E555" s="12"/>
    </row>
    <row r="556">
      <c r="E556" s="12"/>
    </row>
    <row r="557">
      <c r="E557" s="12"/>
    </row>
    <row r="558">
      <c r="E558" s="12"/>
    </row>
    <row r="559">
      <c r="E559" s="12"/>
    </row>
    <row r="560">
      <c r="E560" s="12"/>
    </row>
    <row r="561">
      <c r="E561" s="12"/>
    </row>
    <row r="562">
      <c r="E562" s="12"/>
    </row>
    <row r="563">
      <c r="E563" s="12"/>
    </row>
    <row r="564">
      <c r="E564" s="12"/>
    </row>
    <row r="565">
      <c r="E565" s="12"/>
    </row>
    <row r="566">
      <c r="E566" s="12"/>
    </row>
    <row r="567">
      <c r="E567" s="12"/>
    </row>
    <row r="568">
      <c r="E568" s="12"/>
    </row>
    <row r="569">
      <c r="E569" s="12"/>
    </row>
    <row r="570">
      <c r="E570" s="12"/>
    </row>
    <row r="571">
      <c r="E571" s="12"/>
    </row>
    <row r="572">
      <c r="E572" s="12"/>
    </row>
    <row r="573">
      <c r="E573" s="12"/>
    </row>
    <row r="574">
      <c r="E574" s="12"/>
    </row>
    <row r="575">
      <c r="E575" s="12"/>
    </row>
    <row r="576">
      <c r="E576" s="12"/>
    </row>
    <row r="577">
      <c r="E577" s="12"/>
    </row>
    <row r="578">
      <c r="E578" s="12"/>
    </row>
    <row r="579">
      <c r="E579" s="12"/>
    </row>
    <row r="580">
      <c r="E580" s="12"/>
    </row>
    <row r="581">
      <c r="E581" s="12"/>
    </row>
    <row r="582">
      <c r="E582" s="12"/>
    </row>
    <row r="583">
      <c r="E583" s="12"/>
    </row>
    <row r="584">
      <c r="E584" s="12"/>
    </row>
    <row r="585">
      <c r="E585" s="12"/>
    </row>
    <row r="586">
      <c r="E586" s="12"/>
    </row>
    <row r="587">
      <c r="E587" s="12"/>
    </row>
    <row r="588">
      <c r="E588" s="12"/>
    </row>
    <row r="589">
      <c r="E589" s="12"/>
    </row>
    <row r="590">
      <c r="E590" s="12"/>
    </row>
    <row r="591">
      <c r="E591" s="12"/>
    </row>
    <row r="592">
      <c r="E592" s="12"/>
    </row>
    <row r="593">
      <c r="E593" s="12"/>
    </row>
    <row r="594">
      <c r="E594" s="12"/>
    </row>
    <row r="595">
      <c r="E595" s="12"/>
    </row>
    <row r="596">
      <c r="E596" s="12"/>
    </row>
    <row r="597">
      <c r="E597" s="12"/>
    </row>
    <row r="598">
      <c r="E598" s="12"/>
    </row>
    <row r="599">
      <c r="E599" s="12"/>
    </row>
    <row r="600">
      <c r="E600" s="12"/>
    </row>
    <row r="601">
      <c r="E601" s="12"/>
    </row>
    <row r="602">
      <c r="E602" s="12"/>
    </row>
    <row r="603">
      <c r="E603" s="12"/>
    </row>
    <row r="604">
      <c r="E604" s="12"/>
    </row>
    <row r="605">
      <c r="E605" s="12"/>
    </row>
    <row r="606">
      <c r="E606" s="12"/>
    </row>
    <row r="607">
      <c r="E607" s="12"/>
    </row>
    <row r="608">
      <c r="E608" s="12"/>
    </row>
    <row r="609">
      <c r="E609" s="12"/>
    </row>
    <row r="610">
      <c r="E610" s="12"/>
    </row>
    <row r="611">
      <c r="E611" s="12"/>
    </row>
    <row r="612">
      <c r="E612" s="12"/>
    </row>
    <row r="613">
      <c r="E613" s="12"/>
    </row>
    <row r="614">
      <c r="E614" s="12"/>
    </row>
    <row r="615">
      <c r="E615" s="12"/>
    </row>
    <row r="616">
      <c r="E616" s="12"/>
    </row>
    <row r="617">
      <c r="E617" s="12"/>
    </row>
    <row r="618">
      <c r="E618" s="12"/>
    </row>
    <row r="619">
      <c r="E619" s="12"/>
    </row>
    <row r="620">
      <c r="E620" s="12"/>
    </row>
    <row r="621">
      <c r="E621" s="12"/>
    </row>
    <row r="622">
      <c r="E622" s="12"/>
    </row>
    <row r="623">
      <c r="E623" s="12"/>
    </row>
    <row r="624">
      <c r="E624" s="12"/>
    </row>
    <row r="625">
      <c r="E625" s="12"/>
    </row>
    <row r="626">
      <c r="E626" s="12"/>
    </row>
    <row r="627">
      <c r="E627" s="12"/>
    </row>
    <row r="628">
      <c r="E628" s="12"/>
    </row>
    <row r="629">
      <c r="E629" s="12"/>
    </row>
    <row r="630">
      <c r="E630" s="12"/>
    </row>
    <row r="631">
      <c r="E631" s="12"/>
    </row>
    <row r="632">
      <c r="E632" s="12"/>
    </row>
    <row r="633">
      <c r="E633" s="12"/>
    </row>
    <row r="634">
      <c r="E634" s="12"/>
    </row>
    <row r="635">
      <c r="E635" s="12"/>
    </row>
    <row r="636">
      <c r="E636" s="12"/>
    </row>
    <row r="637">
      <c r="E637" s="12"/>
    </row>
    <row r="638">
      <c r="E638" s="12"/>
    </row>
    <row r="639">
      <c r="E639" s="12"/>
    </row>
    <row r="640">
      <c r="E640" s="12"/>
    </row>
    <row r="641">
      <c r="E641" s="12"/>
    </row>
    <row r="642">
      <c r="E642" s="12"/>
    </row>
    <row r="643">
      <c r="E643" s="12"/>
    </row>
    <row r="644">
      <c r="E644" s="12"/>
    </row>
    <row r="645">
      <c r="E645" s="12"/>
    </row>
    <row r="646">
      <c r="E646" s="12"/>
    </row>
    <row r="647">
      <c r="E647" s="12"/>
    </row>
    <row r="648">
      <c r="E648" s="12"/>
    </row>
    <row r="649">
      <c r="E649" s="12"/>
    </row>
    <row r="650">
      <c r="E650" s="12"/>
    </row>
    <row r="651">
      <c r="E651" s="12"/>
    </row>
    <row r="652">
      <c r="E652" s="12"/>
    </row>
    <row r="653">
      <c r="E653" s="12"/>
    </row>
    <row r="654">
      <c r="E654" s="12"/>
    </row>
    <row r="655">
      <c r="E655" s="12"/>
    </row>
    <row r="656">
      <c r="E656" s="12"/>
    </row>
    <row r="657">
      <c r="E657" s="12"/>
    </row>
    <row r="658">
      <c r="E658" s="12"/>
    </row>
    <row r="659">
      <c r="E659" s="12"/>
    </row>
    <row r="660">
      <c r="E660" s="12"/>
    </row>
    <row r="661">
      <c r="E661" s="12"/>
    </row>
    <row r="662">
      <c r="E662" s="12"/>
    </row>
    <row r="663">
      <c r="E663" s="12"/>
    </row>
    <row r="664">
      <c r="E664" s="12"/>
    </row>
    <row r="665">
      <c r="E665" s="12"/>
    </row>
    <row r="666">
      <c r="E666" s="12"/>
    </row>
    <row r="667">
      <c r="E667" s="12"/>
    </row>
    <row r="668">
      <c r="E668" s="12"/>
    </row>
    <row r="669">
      <c r="E669" s="12"/>
    </row>
    <row r="670">
      <c r="E670" s="12"/>
    </row>
    <row r="671">
      <c r="E671" s="12"/>
    </row>
    <row r="672">
      <c r="E672" s="12"/>
    </row>
    <row r="673">
      <c r="E673" s="12"/>
    </row>
    <row r="674">
      <c r="E674" s="12"/>
    </row>
    <row r="675">
      <c r="E675" s="12"/>
    </row>
    <row r="676">
      <c r="E676" s="12"/>
    </row>
    <row r="677">
      <c r="E677" s="12"/>
    </row>
    <row r="678">
      <c r="E678" s="12"/>
    </row>
    <row r="679">
      <c r="E679" s="12"/>
    </row>
    <row r="680">
      <c r="E680" s="12"/>
    </row>
    <row r="681">
      <c r="E681" s="12"/>
    </row>
    <row r="682">
      <c r="E682" s="12"/>
    </row>
    <row r="683">
      <c r="E683" s="12"/>
    </row>
    <row r="684">
      <c r="E684" s="12"/>
    </row>
    <row r="685">
      <c r="E685" s="12"/>
    </row>
    <row r="686">
      <c r="E686" s="12"/>
    </row>
    <row r="687">
      <c r="E687" s="12"/>
    </row>
    <row r="688">
      <c r="E688" s="12"/>
    </row>
    <row r="689">
      <c r="E689" s="12"/>
    </row>
    <row r="690">
      <c r="E690" s="12"/>
    </row>
    <row r="691">
      <c r="E691" s="12"/>
    </row>
    <row r="692">
      <c r="E692" s="12"/>
    </row>
    <row r="693">
      <c r="E693" s="12"/>
    </row>
    <row r="694">
      <c r="E694" s="12"/>
    </row>
    <row r="695">
      <c r="E695" s="12"/>
    </row>
    <row r="696">
      <c r="E696" s="12"/>
    </row>
    <row r="697">
      <c r="E697" s="12"/>
    </row>
    <row r="698">
      <c r="E698" s="12"/>
    </row>
    <row r="699">
      <c r="E699" s="12"/>
    </row>
    <row r="700">
      <c r="E700" s="12"/>
    </row>
    <row r="701">
      <c r="E701" s="12"/>
    </row>
    <row r="702">
      <c r="E702" s="12"/>
    </row>
    <row r="703">
      <c r="E703" s="12"/>
    </row>
    <row r="704">
      <c r="E704" s="12"/>
    </row>
    <row r="705">
      <c r="E705" s="12"/>
    </row>
    <row r="706">
      <c r="E706" s="12"/>
    </row>
    <row r="707">
      <c r="E707" s="12"/>
    </row>
    <row r="708">
      <c r="E708" s="12"/>
    </row>
    <row r="709">
      <c r="E709" s="12"/>
    </row>
    <row r="710">
      <c r="E710" s="12"/>
    </row>
    <row r="711">
      <c r="E711" s="12"/>
    </row>
    <row r="712">
      <c r="E712" s="12"/>
    </row>
    <row r="713">
      <c r="E713" s="12"/>
    </row>
    <row r="714">
      <c r="E714" s="12"/>
    </row>
    <row r="715">
      <c r="E715" s="12"/>
    </row>
    <row r="716">
      <c r="E716" s="12"/>
    </row>
    <row r="717">
      <c r="E717" s="12"/>
    </row>
    <row r="718">
      <c r="E718" s="12"/>
    </row>
    <row r="719">
      <c r="E719" s="12"/>
    </row>
    <row r="720">
      <c r="E720" s="12"/>
    </row>
    <row r="721">
      <c r="E721" s="12"/>
    </row>
    <row r="722">
      <c r="E722" s="12"/>
    </row>
    <row r="723">
      <c r="E723" s="12"/>
    </row>
    <row r="724">
      <c r="E724" s="12"/>
    </row>
    <row r="725">
      <c r="E725" s="12"/>
    </row>
    <row r="726">
      <c r="E726" s="12"/>
    </row>
    <row r="727">
      <c r="E727" s="12"/>
    </row>
    <row r="728">
      <c r="E728" s="12"/>
    </row>
    <row r="729">
      <c r="E729" s="12"/>
    </row>
    <row r="730">
      <c r="E730" s="12"/>
    </row>
    <row r="731">
      <c r="E731" s="12"/>
    </row>
    <row r="732">
      <c r="E732" s="12"/>
    </row>
    <row r="733">
      <c r="E733" s="12"/>
    </row>
    <row r="734">
      <c r="E734" s="12"/>
    </row>
    <row r="735">
      <c r="E735" s="12"/>
    </row>
    <row r="736">
      <c r="E736" s="12"/>
    </row>
    <row r="737">
      <c r="E737" s="12"/>
    </row>
    <row r="738">
      <c r="E738" s="12"/>
    </row>
    <row r="739">
      <c r="E739" s="12"/>
    </row>
    <row r="740">
      <c r="E740" s="12"/>
    </row>
    <row r="741">
      <c r="E741" s="12"/>
    </row>
    <row r="742">
      <c r="E742" s="12"/>
    </row>
    <row r="743">
      <c r="E743" s="12"/>
    </row>
    <row r="744">
      <c r="E744" s="12"/>
    </row>
    <row r="745">
      <c r="E745" s="12"/>
    </row>
    <row r="746">
      <c r="E746" s="12"/>
    </row>
    <row r="747">
      <c r="E747" s="12"/>
    </row>
    <row r="748">
      <c r="E748" s="12"/>
    </row>
    <row r="749">
      <c r="E749" s="12"/>
    </row>
    <row r="750">
      <c r="E750" s="12"/>
    </row>
    <row r="751">
      <c r="E751" s="12"/>
    </row>
    <row r="752">
      <c r="E752" s="12"/>
    </row>
    <row r="753">
      <c r="E753" s="12"/>
    </row>
    <row r="754">
      <c r="E754" s="12"/>
    </row>
    <row r="755">
      <c r="E755" s="12"/>
    </row>
    <row r="756">
      <c r="E756" s="12"/>
    </row>
    <row r="757">
      <c r="E757" s="12"/>
    </row>
    <row r="758">
      <c r="E758" s="12"/>
    </row>
    <row r="759">
      <c r="E759" s="12"/>
    </row>
    <row r="760">
      <c r="E760" s="12"/>
    </row>
    <row r="761">
      <c r="E761" s="12"/>
    </row>
    <row r="762">
      <c r="E762" s="12"/>
    </row>
    <row r="763">
      <c r="E763" s="12"/>
    </row>
    <row r="764">
      <c r="E764" s="12"/>
    </row>
    <row r="765">
      <c r="E765" s="12"/>
    </row>
    <row r="766">
      <c r="E766" s="12"/>
    </row>
    <row r="767">
      <c r="E767" s="12"/>
    </row>
    <row r="768">
      <c r="E768" s="12"/>
    </row>
    <row r="769">
      <c r="E769" s="12"/>
    </row>
    <row r="770">
      <c r="E770" s="12"/>
    </row>
    <row r="771">
      <c r="E771" s="12"/>
    </row>
    <row r="772">
      <c r="E772" s="12"/>
    </row>
    <row r="773">
      <c r="E773" s="12"/>
    </row>
    <row r="774">
      <c r="E774" s="12"/>
    </row>
    <row r="775">
      <c r="E775" s="12"/>
    </row>
    <row r="776">
      <c r="E776" s="12"/>
    </row>
    <row r="777">
      <c r="E777" s="12"/>
    </row>
    <row r="778">
      <c r="E778" s="12"/>
    </row>
    <row r="779">
      <c r="E779" s="12"/>
    </row>
    <row r="780">
      <c r="E780" s="12"/>
    </row>
    <row r="781">
      <c r="E781" s="12"/>
    </row>
    <row r="782">
      <c r="E782" s="12"/>
    </row>
    <row r="783">
      <c r="E783" s="12"/>
    </row>
    <row r="784">
      <c r="E784" s="12"/>
    </row>
    <row r="785">
      <c r="E785" s="12"/>
    </row>
    <row r="786">
      <c r="E786" s="12"/>
    </row>
    <row r="787">
      <c r="E787" s="12"/>
    </row>
    <row r="788">
      <c r="E788" s="12"/>
    </row>
    <row r="789">
      <c r="E789" s="12"/>
    </row>
    <row r="790">
      <c r="E790" s="12"/>
    </row>
    <row r="791">
      <c r="E791" s="12"/>
    </row>
    <row r="792">
      <c r="E792" s="12"/>
    </row>
    <row r="793">
      <c r="E793" s="12"/>
    </row>
    <row r="794">
      <c r="E794" s="12"/>
    </row>
    <row r="795">
      <c r="E795" s="12"/>
    </row>
    <row r="796">
      <c r="E796" s="12"/>
    </row>
    <row r="797">
      <c r="E797" s="12"/>
    </row>
    <row r="798">
      <c r="E798" s="12"/>
    </row>
    <row r="799">
      <c r="E799" s="12"/>
    </row>
    <row r="800">
      <c r="E800" s="12"/>
    </row>
    <row r="801">
      <c r="E801" s="12"/>
    </row>
    <row r="802">
      <c r="E802" s="12"/>
    </row>
    <row r="803">
      <c r="E803" s="12"/>
    </row>
    <row r="804">
      <c r="E804" s="12"/>
    </row>
    <row r="805">
      <c r="E805" s="12"/>
    </row>
    <row r="806">
      <c r="E806" s="12"/>
    </row>
    <row r="807">
      <c r="E807" s="12"/>
    </row>
    <row r="808">
      <c r="E808" s="12"/>
    </row>
    <row r="809">
      <c r="E809" s="12"/>
    </row>
    <row r="810">
      <c r="E810" s="12"/>
    </row>
    <row r="811">
      <c r="E811" s="12"/>
    </row>
    <row r="812">
      <c r="E812" s="12"/>
    </row>
    <row r="813">
      <c r="E813" s="12"/>
    </row>
    <row r="814">
      <c r="E814" s="12"/>
    </row>
    <row r="815">
      <c r="E815" s="12"/>
    </row>
    <row r="816">
      <c r="E816" s="12"/>
    </row>
    <row r="817">
      <c r="E817" s="12"/>
    </row>
    <row r="818">
      <c r="E818" s="12"/>
    </row>
    <row r="819">
      <c r="E819" s="12"/>
    </row>
    <row r="820">
      <c r="E820" s="12"/>
    </row>
    <row r="821">
      <c r="E821" s="12"/>
    </row>
    <row r="822">
      <c r="E822" s="12"/>
    </row>
    <row r="823">
      <c r="E823" s="12"/>
    </row>
    <row r="824">
      <c r="E824" s="12"/>
    </row>
    <row r="825">
      <c r="E825" s="12"/>
    </row>
    <row r="826">
      <c r="E826" s="12"/>
    </row>
    <row r="827">
      <c r="E827" s="12"/>
    </row>
    <row r="828">
      <c r="E828" s="12"/>
    </row>
    <row r="829">
      <c r="E829" s="12"/>
    </row>
    <row r="830">
      <c r="E830" s="12"/>
    </row>
    <row r="831">
      <c r="E831" s="12"/>
    </row>
    <row r="832">
      <c r="E832" s="12"/>
    </row>
    <row r="833">
      <c r="E833" s="12"/>
    </row>
    <row r="834">
      <c r="E834" s="12"/>
    </row>
    <row r="835">
      <c r="E835" s="12"/>
    </row>
    <row r="836">
      <c r="E836" s="12"/>
    </row>
    <row r="837">
      <c r="E837" s="12"/>
    </row>
    <row r="838">
      <c r="E838" s="12"/>
    </row>
    <row r="839">
      <c r="E839" s="12"/>
    </row>
    <row r="840">
      <c r="E840" s="12"/>
    </row>
    <row r="841">
      <c r="E841" s="12"/>
    </row>
    <row r="842">
      <c r="E842" s="12"/>
    </row>
    <row r="843">
      <c r="E843" s="12"/>
    </row>
    <row r="844">
      <c r="E844" s="12"/>
    </row>
    <row r="845">
      <c r="E845" s="12"/>
    </row>
    <row r="846">
      <c r="E846" s="12"/>
    </row>
    <row r="847">
      <c r="E847" s="12"/>
    </row>
    <row r="848">
      <c r="E848" s="12"/>
    </row>
    <row r="849">
      <c r="E849" s="12"/>
    </row>
    <row r="850">
      <c r="E850" s="12"/>
    </row>
    <row r="851">
      <c r="E851" s="12"/>
    </row>
    <row r="852">
      <c r="E852" s="12"/>
    </row>
    <row r="853">
      <c r="E853" s="12"/>
    </row>
    <row r="854">
      <c r="E854" s="12"/>
    </row>
    <row r="855">
      <c r="E855" s="12"/>
    </row>
    <row r="856">
      <c r="E856" s="12"/>
    </row>
    <row r="857">
      <c r="E857" s="12"/>
    </row>
    <row r="858">
      <c r="E858" s="12"/>
    </row>
    <row r="859">
      <c r="E859" s="12"/>
    </row>
    <row r="860">
      <c r="E860" s="12"/>
    </row>
    <row r="861">
      <c r="E861" s="12"/>
    </row>
    <row r="862">
      <c r="E862" s="12"/>
    </row>
    <row r="863">
      <c r="E863" s="12"/>
    </row>
    <row r="864">
      <c r="E864" s="12"/>
    </row>
    <row r="865">
      <c r="E865" s="12"/>
    </row>
    <row r="866">
      <c r="E866" s="12"/>
    </row>
    <row r="867">
      <c r="E867" s="12"/>
    </row>
    <row r="868">
      <c r="E868" s="12"/>
    </row>
    <row r="869">
      <c r="E869" s="12"/>
    </row>
    <row r="870">
      <c r="E870" s="12"/>
    </row>
    <row r="871">
      <c r="E871" s="12"/>
    </row>
    <row r="872">
      <c r="E872" s="12"/>
    </row>
    <row r="873">
      <c r="E873" s="12"/>
    </row>
    <row r="874">
      <c r="E874" s="12"/>
    </row>
    <row r="875">
      <c r="E875" s="12"/>
    </row>
    <row r="876">
      <c r="E876" s="12"/>
    </row>
    <row r="877">
      <c r="E877" s="12"/>
    </row>
    <row r="878">
      <c r="E878" s="12"/>
    </row>
    <row r="879">
      <c r="E879" s="12"/>
    </row>
    <row r="880">
      <c r="E880" s="12"/>
    </row>
    <row r="881">
      <c r="E881" s="12"/>
    </row>
    <row r="882">
      <c r="E882" s="12"/>
    </row>
    <row r="883">
      <c r="E883" s="12"/>
    </row>
    <row r="884">
      <c r="E884" s="12"/>
    </row>
    <row r="885">
      <c r="E885" s="12"/>
    </row>
    <row r="886">
      <c r="E886" s="12"/>
    </row>
    <row r="887">
      <c r="E887" s="12"/>
    </row>
    <row r="888">
      <c r="E888" s="12"/>
    </row>
    <row r="889">
      <c r="E889" s="12"/>
    </row>
    <row r="890">
      <c r="E890" s="12"/>
    </row>
    <row r="891">
      <c r="E891" s="12"/>
    </row>
    <row r="892">
      <c r="E892" s="12"/>
    </row>
    <row r="893">
      <c r="E893" s="12"/>
    </row>
    <row r="894">
      <c r="E894" s="12"/>
    </row>
    <row r="895">
      <c r="E895" s="12"/>
    </row>
    <row r="896">
      <c r="E896" s="12"/>
    </row>
    <row r="897">
      <c r="E897" s="12"/>
    </row>
    <row r="898">
      <c r="E898" s="12"/>
    </row>
    <row r="899">
      <c r="E899" s="12"/>
    </row>
    <row r="900">
      <c r="E900" s="12"/>
    </row>
    <row r="901">
      <c r="E901" s="12"/>
    </row>
    <row r="902">
      <c r="E902" s="12"/>
    </row>
    <row r="903">
      <c r="E903" s="12"/>
    </row>
    <row r="904">
      <c r="E904" s="12"/>
    </row>
    <row r="905">
      <c r="E905" s="12"/>
    </row>
    <row r="906">
      <c r="E906" s="12"/>
    </row>
    <row r="907">
      <c r="E907" s="12"/>
    </row>
    <row r="908">
      <c r="E908" s="12"/>
    </row>
    <row r="909">
      <c r="E909" s="12"/>
    </row>
    <row r="910">
      <c r="E910" s="12"/>
    </row>
    <row r="911">
      <c r="E911" s="12"/>
    </row>
    <row r="912">
      <c r="E912" s="12"/>
    </row>
    <row r="913">
      <c r="E913" s="12"/>
    </row>
    <row r="914">
      <c r="E914" s="12"/>
    </row>
    <row r="915">
      <c r="E915" s="12"/>
    </row>
    <row r="916">
      <c r="E916" s="12"/>
    </row>
    <row r="917">
      <c r="E917" s="12"/>
    </row>
    <row r="918">
      <c r="E918" s="12"/>
    </row>
    <row r="919">
      <c r="E919" s="12"/>
    </row>
    <row r="920">
      <c r="E920" s="12"/>
    </row>
    <row r="921">
      <c r="E921" s="12"/>
    </row>
    <row r="922">
      <c r="E922" s="12"/>
    </row>
    <row r="923">
      <c r="E923" s="12"/>
    </row>
    <row r="924">
      <c r="E924" s="12"/>
    </row>
    <row r="925">
      <c r="E925" s="12"/>
    </row>
    <row r="926">
      <c r="E926" s="12"/>
    </row>
    <row r="927">
      <c r="E927" s="12"/>
    </row>
    <row r="928">
      <c r="E928" s="12"/>
    </row>
    <row r="929">
      <c r="E929" s="12"/>
    </row>
    <row r="930">
      <c r="E930" s="12"/>
    </row>
    <row r="931">
      <c r="E931" s="12"/>
    </row>
    <row r="932">
      <c r="E932" s="12"/>
    </row>
    <row r="933">
      <c r="E933" s="12"/>
    </row>
    <row r="934">
      <c r="E934" s="12"/>
    </row>
    <row r="935">
      <c r="E935" s="12"/>
    </row>
    <row r="936">
      <c r="E936" s="12"/>
    </row>
    <row r="937">
      <c r="E937" s="12"/>
    </row>
    <row r="938">
      <c r="E938" s="12"/>
    </row>
    <row r="939">
      <c r="E939" s="12"/>
    </row>
    <row r="940">
      <c r="E940" s="12"/>
    </row>
    <row r="941">
      <c r="E941" s="12"/>
    </row>
    <row r="942">
      <c r="E942" s="12"/>
    </row>
    <row r="943">
      <c r="E943" s="12"/>
    </row>
    <row r="944">
      <c r="E944" s="12"/>
    </row>
    <row r="945">
      <c r="E945" s="12"/>
    </row>
    <row r="946">
      <c r="E946" s="12"/>
    </row>
    <row r="947">
      <c r="E947" s="12"/>
    </row>
    <row r="948">
      <c r="E948" s="12"/>
    </row>
    <row r="949">
      <c r="E949" s="12"/>
    </row>
    <row r="950">
      <c r="E950" s="12"/>
    </row>
    <row r="951">
      <c r="E951" s="12"/>
    </row>
    <row r="952">
      <c r="E952" s="12"/>
    </row>
    <row r="953">
      <c r="E953" s="12"/>
    </row>
    <row r="954">
      <c r="E954" s="12"/>
    </row>
    <row r="955">
      <c r="E955" s="12"/>
    </row>
    <row r="956">
      <c r="E956" s="12"/>
    </row>
    <row r="957">
      <c r="E957" s="12"/>
    </row>
    <row r="958">
      <c r="E958" s="12"/>
    </row>
    <row r="959">
      <c r="E959" s="12"/>
    </row>
    <row r="960">
      <c r="E960" s="12"/>
    </row>
    <row r="961">
      <c r="E961" s="12"/>
    </row>
    <row r="962">
      <c r="E962" s="12"/>
    </row>
    <row r="963">
      <c r="E963" s="12"/>
    </row>
    <row r="964">
      <c r="E964" s="12"/>
    </row>
    <row r="965">
      <c r="E965" s="12"/>
    </row>
    <row r="966">
      <c r="E966" s="12"/>
    </row>
    <row r="967">
      <c r="E967" s="12"/>
    </row>
    <row r="968">
      <c r="E968" s="12"/>
    </row>
    <row r="969">
      <c r="E969" s="12"/>
    </row>
    <row r="970">
      <c r="E970" s="12"/>
    </row>
    <row r="971">
      <c r="E971" s="12"/>
    </row>
    <row r="972">
      <c r="E972" s="12"/>
    </row>
    <row r="973">
      <c r="E973" s="12"/>
    </row>
    <row r="974">
      <c r="E974" s="12"/>
    </row>
    <row r="975">
      <c r="E975" s="12"/>
    </row>
    <row r="976">
      <c r="E976" s="12"/>
    </row>
    <row r="977">
      <c r="E977" s="12"/>
    </row>
    <row r="978">
      <c r="E978" s="12"/>
    </row>
    <row r="979">
      <c r="E979" s="12"/>
    </row>
    <row r="980">
      <c r="E980" s="12"/>
    </row>
    <row r="981">
      <c r="E981" s="12"/>
    </row>
    <row r="982">
      <c r="E982" s="12"/>
    </row>
    <row r="983">
      <c r="E983" s="12"/>
    </row>
    <row r="984">
      <c r="E984" s="12"/>
    </row>
    <row r="985">
      <c r="E985" s="12"/>
    </row>
    <row r="986">
      <c r="E986" s="12"/>
    </row>
    <row r="987">
      <c r="E987" s="12"/>
    </row>
    <row r="988">
      <c r="E988" s="12"/>
    </row>
    <row r="989">
      <c r="E989" s="12"/>
    </row>
    <row r="990">
      <c r="E990" s="12"/>
    </row>
    <row r="991">
      <c r="E991" s="12"/>
    </row>
    <row r="992">
      <c r="E992" s="12"/>
    </row>
    <row r="993">
      <c r="E993" s="12"/>
    </row>
    <row r="994">
      <c r="E994" s="12"/>
    </row>
    <row r="995">
      <c r="E995" s="12"/>
    </row>
    <row r="996">
      <c r="E996" s="12"/>
    </row>
    <row r="997">
      <c r="E997" s="12"/>
    </row>
    <row r="998">
      <c r="E998" s="12"/>
    </row>
  </sheetData>
  <conditionalFormatting sqref="I2:I20">
    <cfRule type="cellIs" dxfId="0" priority="1" operator="equal">
      <formula>"Pass"</formula>
    </cfRule>
  </conditionalFormatting>
  <conditionalFormatting sqref="I2:I20">
    <cfRule type="cellIs" dxfId="1" priority="2" operator="equal">
      <formula>"Fail"</formula>
    </cfRule>
  </conditionalFormatting>
  <drawing r:id="rId1"/>
</worksheet>
</file>