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20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<sst xmlns="http://schemas.openxmlformats.org/spreadsheetml/2006/main" count="245" uniqueCount="185">
  <si>
    <t>Environment Name</t>
  </si>
  <si>
    <t>URL</t>
  </si>
  <si>
    <t>QA</t>
  </si>
  <si>
    <t>https://gha.qa.xealei.com/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</si>
  <si>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</si>
  <si>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</si>
  <si>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</si>
  <si>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</si>
  <si>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</si>
  <si>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</si>
  <si>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</si>
  <si>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</si>
  <si>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</si>
  <si>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</si>
  <si>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</si>
  <si>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</si>
  <si>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</si>
  <si>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</si>
  <si>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</si>
  <si>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</si>
  <si>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</si>
  <si>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</si>
  <si>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</si>
  <si>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</si>
  <si>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</si>
  <si>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</si>
  <si>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</si>
  <si>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</si>
  <si>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</si>
  <si>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</si>
  <si>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</si>
  <si>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</si>
  <si>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</si>
  <si>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</si>
  <si>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</si>
  <si>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</si>
  <si>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</si>
  <si>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</si>
  <si>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</si>
  <si>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</si>
  <si>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</si>
  <si>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</si>
  <si>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</si>
  <si>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</si>
  <si>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</si>
  <si>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</si>
  <si>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</si>
  <si>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</si>
  <si>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</si>
  <si>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</si>
  <si>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</si>
  <si>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</si>
  <si>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</si>
  <si>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</si>
  <si>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</si>
  <si>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</si>
  <si>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</si>
  <si>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</si>
  <si>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</si>
  <si>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</si>
  <si>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</si>
  <si>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</si>
  <si>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</si>
  <si>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</si>
  <si>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</si>
  <si>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</si>
  <si>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</si>
  <si>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</si>
  <si>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</si>
  <si>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</si>
  <si>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</si>
  <si>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</si>
  <si>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</si>
  <si>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</si>
  <si>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</si>
  <si>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</si>
  <si>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</si>
  <si>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</si>
  <si>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</si>
  <si>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</si>
  <si>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</si>
  <si>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</si>
  <si>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</si>
  <si>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</si>
  <si>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</si>
  <si>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</si>
  <si>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</si>
  <si>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</si>
  <si>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</si>
  <si>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</si>
  <si>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</si>
  <si>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</si>
  <si>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</si>
  <si>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</si>
  <si>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</si>
  <si>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</si>
  <si>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</si>
  <si>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</si>
  <si>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</si>
  <si>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</si>
  <si>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</si>
  <si>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</si>
  <si>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</si>
  <si>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</si>
  <si>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</si>
  <si>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</si>
  <si>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</si>
  <si>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</si>
  <si>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</si>
  <si>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</si>
  <si>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</si>
  <si>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</si>
  <si>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</si>
  <si>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</si>
  <si>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</si>
  <si>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</si>
  <si>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</si>
  <si>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</si>
  <si>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</si>
  <si>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</si>
  <si>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</si>
  <si>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</si>
  <si>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</si>
  <si>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</si>
  <si>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</si>
  <si>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</si>
  <si>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</si>
  <si>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</si>
  <si>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</si>
  <si>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</si>
  <si>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</si>
  <si>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</si>
  <si>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</si>
  <si>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</si>
  <si>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</si>
  <si>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</si>
  <si>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</si>
  <si>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</si>
  <si>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</si>
  <si>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</si>
  <si>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</si>
  <si>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</si>
  <si>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</si>
  <si>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</si>
  <si>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</si>
  <si>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</si>
  <si>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</si>
  <si>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</si>
  <si>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</si>
  <si>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</si>
  <si>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</si>
  <si>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</si>
  <si>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</si>
  <si>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</si>
  <si>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</si>
  <si>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</si>
  <si>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</si>
  <si>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</si>
  <si>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</si>
  <si>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</si>
  <si>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</si>
  <si>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</si>
  <si>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</si>
  <si>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</si>
  <si>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</si>
  <si>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</si>
  <si>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</si>
  <si>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</si>
  <si>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</si>
  <si>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</si>
  <si>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</si>
  <si>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</si>
  <si>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</si>
  <si>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</si>
  <si>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</si>
  <si>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</si>
  <si>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</si>
  <si>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</si>
  <si>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</si>
  <si>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</si>
  <si>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</si>
  <si>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</si>
  <si>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</si>
  <si>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</si>
  <si>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Abrasion , Bleeding , Bruise , Scratch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</si>
</sst>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ha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xealei@23" TargetMode="External"/><Relationship Id="rId1" Type="http://schemas.openxmlformats.org/officeDocument/2006/relationships/hyperlink" Target="mailto:fa@xeal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5" outlineLevelRow="3" outlineLevelCol="1"/>
  <cols>
    <col min="1" max="1" width="17.3619047619048" customWidth="1"/>
    <col min="2" max="2" width="29.0952380952381" customWidth="1"/>
  </cols>
  <sheetData>
    <row r="1" spans="1:2">
      <c r="A1" s="44" t="s">
        <v>0</v>
      </c>
      <c r="B1" s="50" t="s">
        <v>1</v>
      </c>
    </row>
    <row r="2" spans="1:2">
      <c r="A2" s="51" t="s">
        <v>2</v>
      </c>
      <c r="B2" s="52" t="s">
        <v>3</v>
      </c>
    </row>
    <row r="3" spans="1:2">
      <c r="A3" s="51" t="s">
        <v>4</v>
      </c>
      <c r="B3" s="51" t="s">
        <v>5</v>
      </c>
    </row>
    <row r="4" spans="1:2">
      <c r="A4" s="51" t="s">
        <v>6</v>
      </c>
      <c r="B4" s="52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gha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7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3" width="10.9047619047619" customWidth="1"/>
  </cols>
  <sheetData>
    <row r="1" s="17" customFormat="1" ht="18" spans="1:27">
      <c r="A1" s="18" t="s">
        <v>49</v>
      </c>
      <c r="B1" s="19" t="s">
        <v>50</v>
      </c>
      <c r="C1" s="18" t="s">
        <v>51</v>
      </c>
      <c r="D1" s="18" t="s">
        <v>52</v>
      </c>
      <c r="E1" s="19" t="s">
        <v>53</v>
      </c>
      <c r="F1" s="19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8" t="s">
        <v>59</v>
      </c>
      <c r="L1" s="19" t="s">
        <v>60</v>
      </c>
      <c r="M1" s="18" t="s">
        <v>61</v>
      </c>
      <c r="N1" s="18" t="s">
        <v>62</v>
      </c>
      <c r="O1" s="19" t="s">
        <v>63</v>
      </c>
      <c r="P1" s="19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0" t="s">
        <v>71</v>
      </c>
      <c r="X1" s="10" t="s">
        <v>72</v>
      </c>
      <c r="Y1" s="10" t="s">
        <v>73</v>
      </c>
      <c r="Z1" s="10" t="s">
        <v>74</v>
      </c>
      <c r="AA1" s="10" t="s">
        <v>75</v>
      </c>
    </row>
    <row r="2" ht="17.25" spans="1:27">
      <c r="A2" s="20" t="s">
        <v>110</v>
      </c>
      <c r="B2" s="5" t="s">
        <v>77</v>
      </c>
      <c r="C2" s="21" t="s">
        <v>111</v>
      </c>
      <c r="D2" s="5" t="s">
        <v>79</v>
      </c>
      <c r="E2" s="5" t="s">
        <v>112</v>
      </c>
      <c r="F2" s="55" t="s">
        <v>113</v>
      </c>
      <c r="G2" s="23" t="s">
        <v>114</v>
      </c>
      <c r="H2" s="24" t="s">
        <v>115</v>
      </c>
      <c r="I2" s="5" t="s">
        <v>116</v>
      </c>
      <c r="J2" s="5" t="s">
        <v>117</v>
      </c>
      <c r="K2" s="26" t="s">
        <v>104</v>
      </c>
      <c r="L2" s="26" t="s">
        <v>105</v>
      </c>
      <c r="M2" s="27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29" t="s">
        <v>123</v>
      </c>
      <c r="S2" s="29" t="s">
        <v>124</v>
      </c>
      <c r="T2" s="5" t="s">
        <v>125</v>
      </c>
      <c r="U2" s="56" t="s">
        <v>96</v>
      </c>
      <c r="V2" s="5"/>
      <c r="W2" s="57" t="s">
        <v>97</v>
      </c>
      <c r="X2" s="57" t="s">
        <v>98</v>
      </c>
      <c r="Y2" s="57" t="s">
        <v>99</v>
      </c>
      <c r="Z2" s="57" t="s">
        <v>100</v>
      </c>
      <c r="AA2" s="5" t="s">
        <v>126</v>
      </c>
    </row>
    <row r="3" spans="5:21">
      <c r="E3" s="5" t="s">
        <v>127</v>
      </c>
      <c r="G3" s="23" t="s">
        <v>128</v>
      </c>
      <c r="K3" s="28" t="s">
        <v>86</v>
      </c>
      <c r="L3" s="28" t="s">
        <v>87</v>
      </c>
      <c r="U3" s="5" t="s">
        <v>129</v>
      </c>
    </row>
    <row r="4" spans="5:7">
      <c r="E4" s="5" t="s">
        <v>130</v>
      </c>
      <c r="G4" s="25"/>
    </row>
    <row r="5" spans="7:7">
      <c r="G5" s="25"/>
    </row>
    <row r="6" spans="7:7">
      <c r="G6" s="25"/>
    </row>
    <row r="7" spans="7:7">
      <c r="G7" s="25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5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5"/>
    </row>
    <row r="10" spans="7:7">
      <c r="G10" s="25"/>
    </row>
    <row r="11" spans="7:7">
      <c r="G11" s="25"/>
    </row>
    <row r="12" spans="7:7">
      <c r="G12" s="25"/>
    </row>
    <row r="13" spans="7:7">
      <c r="G13" s="25"/>
    </row>
    <row r="14" spans="7:7">
      <c r="G14" s="25"/>
    </row>
    <row r="15" spans="7:7">
      <c r="G15" s="25"/>
    </row>
    <row r="16" spans="7:7">
      <c r="G16" s="25"/>
    </row>
    <row r="17" spans="7:7">
      <c r="G17" s="25"/>
    </row>
    <row r="18" spans="7:7">
      <c r="G18" s="25"/>
    </row>
    <row r="19" spans="7:7">
      <c r="G19" s="25"/>
    </row>
    <row r="20" spans="7:7">
      <c r="G20" s="25"/>
    </row>
    <row r="21" spans="7:7">
      <c r="G21" s="25"/>
    </row>
    <row r="22" spans="7:7">
      <c r="G22" s="25"/>
    </row>
    <row r="23" spans="7:7">
      <c r="G23" s="25"/>
    </row>
    <row r="24" spans="7:7">
      <c r="G24" s="25"/>
    </row>
    <row r="25" spans="7:7">
      <c r="G25" s="25"/>
    </row>
    <row r="26" spans="7:7">
      <c r="G26" s="25"/>
    </row>
    <row r="27" spans="7:7">
      <c r="G27" s="25"/>
    </row>
    <row r="28" spans="7:7">
      <c r="G28" s="25"/>
    </row>
    <row r="29" spans="7:7">
      <c r="G29" s="25"/>
    </row>
    <row r="30" spans="7:7">
      <c r="G30" s="25"/>
    </row>
    <row r="31" spans="7:7">
      <c r="G31" s="25"/>
    </row>
    <row r="32" spans="7:7">
      <c r="G32" s="25"/>
    </row>
    <row r="33" spans="7:7">
      <c r="G33" s="25"/>
    </row>
    <row r="34" spans="7:7">
      <c r="G34" s="25"/>
    </row>
    <row r="35" spans="7:7">
      <c r="G35" s="25"/>
    </row>
    <row r="36" spans="7:7">
      <c r="G36" s="25"/>
    </row>
    <row r="37" spans="7:7">
      <c r="G37" s="25"/>
    </row>
    <row r="38" spans="7:7">
      <c r="G38" s="25"/>
    </row>
    <row r="39" spans="7:7">
      <c r="G39" s="25"/>
    </row>
    <row r="40" spans="7:7">
      <c r="G40" s="25"/>
    </row>
    <row r="41" spans="7:7">
      <c r="G41" s="25"/>
    </row>
    <row r="42" spans="7:7">
      <c r="G42" s="25"/>
    </row>
    <row r="43" spans="7:7">
      <c r="G43" s="25"/>
    </row>
    <row r="44" spans="7:7">
      <c r="G44" s="25"/>
    </row>
    <row r="45" spans="7:7">
      <c r="G45" s="25"/>
    </row>
    <row r="46" spans="7:7">
      <c r="G46" s="25"/>
    </row>
    <row r="47" spans="7:7">
      <c r="G47" s="25"/>
    </row>
    <row r="48" spans="7:7">
      <c r="G48" s="25"/>
    </row>
    <row r="49" spans="7:7">
      <c r="G49" s="25"/>
    </row>
    <row r="50" spans="7:7">
      <c r="G50" s="25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width="23.6380952380952" customWidth="1"/>
    <col min="2" max="2" width="29.2761904761905" customWidth="1"/>
  </cols>
  <sheetData>
    <row r="1" spans="1:2">
      <c r="A1" s="10" t="s">
        <v>131</v>
      </c>
      <c r="B1" s="10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8" customFormat="1" spans="1:8">
      <c r="A1" s="9" t="s">
        <v>133</v>
      </c>
      <c r="B1" s="9" t="s">
        <v>134</v>
      </c>
      <c r="C1" s="9" t="s">
        <v>135</v>
      </c>
      <c r="D1" s="9" t="s">
        <v>136</v>
      </c>
      <c r="E1" s="9" t="s">
        <v>137</v>
      </c>
      <c r="F1" s="9" t="s">
        <v>138</v>
      </c>
      <c r="G1" s="9" t="s">
        <v>139</v>
      </c>
      <c r="H1" s="10" t="s">
        <v>140</v>
      </c>
    </row>
    <row r="2" ht="15.75" spans="1:8">
      <c r="A2" s="57" t="s">
        <v>141</v>
      </c>
      <c r="B2" s="5" t="s">
        <v>142</v>
      </c>
      <c r="C2" s="57" t="s">
        <v>143</v>
      </c>
      <c r="D2" s="58" t="s">
        <v>144</v>
      </c>
      <c r="E2" s="57" t="s">
        <v>145</v>
      </c>
      <c r="F2" s="57" t="s">
        <v>146</v>
      </c>
      <c r="G2" s="57" t="s">
        <v>147</v>
      </c>
      <c r="H2" s="59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3" t="s">
        <v>149</v>
      </c>
      <c r="H6" s="14" t="s">
        <v>150</v>
      </c>
    </row>
    <row r="7" ht="17.25" spans="7:8">
      <c r="G7" s="13" t="s">
        <v>151</v>
      </c>
      <c r="H7" s="14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8" customFormat="1" spans="1:9">
      <c r="A1" s="9" t="s">
        <v>133</v>
      </c>
      <c r="B1" s="9" t="s">
        <v>134</v>
      </c>
      <c r="C1" s="9" t="s">
        <v>135</v>
      </c>
      <c r="D1" s="9" t="s">
        <v>136</v>
      </c>
      <c r="E1" s="9" t="s">
        <v>137</v>
      </c>
      <c r="F1" s="9" t="s">
        <v>138</v>
      </c>
      <c r="G1" s="9" t="s">
        <v>139</v>
      </c>
      <c r="H1" s="10" t="s">
        <v>140</v>
      </c>
      <c r="I1" s="15" t="s">
        <v>153</v>
      </c>
    </row>
    <row r="2" ht="15.75" spans="1:9">
      <c r="A2" s="5" t="s">
        <v>154</v>
      </c>
      <c r="B2" s="5" t="s">
        <v>155</v>
      </c>
      <c r="C2" s="57" t="s">
        <v>156</v>
      </c>
      <c r="D2" s="58" t="s">
        <v>157</v>
      </c>
      <c r="E2" s="57" t="s">
        <v>158</v>
      </c>
      <c r="F2" s="57" t="s">
        <v>159</v>
      </c>
      <c r="G2" s="57" t="s">
        <v>160</v>
      </c>
      <c r="H2" s="60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3" t="s">
        <v>149</v>
      </c>
      <c r="H6" s="14" t="s">
        <v>150</v>
      </c>
    </row>
    <row r="7" ht="17.25" spans="7:8">
      <c r="G7" s="13" t="s">
        <v>151</v>
      </c>
      <c r="H7" s="14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K1" workbookViewId="0">
      <selection activeCell="R2" sqref="R2"/>
    </sheetView>
  </sheetViews>
  <sheetFormatPr defaultColWidth="20.0952380952381" defaultRowHeight="15" outlineLevelRow="1"/>
  <cols>
    <col min="1" max="2" width="20.0952380952381" customWidth="1"/>
    <col min="3" max="3" width="24.2761904761905" customWidth="1"/>
    <col min="4" max="4" width="20.0952380952381" customWidth="1"/>
    <col min="5" max="5" width="24.2761904761905" customWidth="1"/>
    <col min="6" max="6" width="25.5428571428571" customWidth="1"/>
    <col min="7" max="7" width="25.2761904761905" customWidth="1"/>
    <col min="8" max="9" width="20.0952380952381" customWidth="1"/>
    <col min="10" max="10" width="30.6380952380952" customWidth="1"/>
    <col min="11" max="11" width="18.5428571428571" customWidth="1"/>
    <col min="12" max="16384" width="20.0952380952381" customWidth="1"/>
  </cols>
  <sheetData>
    <row r="1" s="1" customFormat="1" ht="18" spans="1:18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</row>
    <row r="2" ht="90" spans="1:18">
      <c r="A2" s="5"/>
      <c r="B2" s="5"/>
      <c r="C2" s="5"/>
      <c r="D2" s="5"/>
      <c r="E2" s="5" t="s">
        <v>181</v>
      </c>
      <c r="F2" s="6" t="s">
        <v>182</v>
      </c>
      <c r="G2" s="6" t="s">
        <v>183</v>
      </c>
      <c r="H2" s="5"/>
      <c r="I2" s="5"/>
      <c r="J2" s="7" t="s">
        <v>184</v>
      </c>
      <c r="K2" s="5"/>
      <c r="L2" s="5"/>
      <c r="M2" s="5"/>
      <c r="N2" s="5"/>
      <c r="O2" s="5"/>
      <c r="P2" s="5"/>
      <c r="Q2" s="5"/>
      <c r="R2" s="5"/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width="31.2761904761905" customWidth="1"/>
    <col min="2" max="2" width="27.3619047619048" customWidth="1"/>
    <col min="3" max="3" width="14.2761904761905" customWidth="1"/>
  </cols>
  <sheetData>
    <row r="1" spans="1:3">
      <c r="A1" s="10" t="s">
        <v>8</v>
      </c>
      <c r="B1" s="10" t="s">
        <v>9</v>
      </c>
      <c r="C1" s="10" t="s">
        <v>10</v>
      </c>
    </row>
    <row r="2" spans="1:3">
      <c r="A2" s="48" t="s">
        <v>11</v>
      </c>
      <c r="B2" s="49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width="18" customWidth="1"/>
    <col min="2" max="2" width="34" customWidth="1"/>
    <col min="3" max="16382" width="18" customWidth="1"/>
  </cols>
  <sheetData>
    <row r="1" spans="1:3">
      <c r="A1" s="44" t="s">
        <v>13</v>
      </c>
      <c r="B1" s="44" t="s">
        <v>14</v>
      </c>
      <c r="C1" s="44" t="s">
        <v>15</v>
      </c>
    </row>
    <row r="2" spans="1:3">
      <c r="A2" s="45" t="s">
        <v>2</v>
      </c>
      <c r="B2" s="46" t="s">
        <v>16</v>
      </c>
      <c r="C2" s="47" t="s">
        <v>17</v>
      </c>
    </row>
    <row r="3" spans="1:3">
      <c r="A3" s="37" t="s">
        <v>18</v>
      </c>
      <c r="B3" s="37" t="s">
        <v>19</v>
      </c>
      <c r="C3" s="37" t="s">
        <v>20</v>
      </c>
    </row>
    <row r="4" spans="1:3">
      <c r="A4" s="37" t="s">
        <v>21</v>
      </c>
      <c r="B4" s="37" t="s">
        <v>22</v>
      </c>
      <c r="C4" s="37" t="s">
        <v>20</v>
      </c>
    </row>
    <row r="5" spans="1:3">
      <c r="A5" s="37" t="s">
        <v>23</v>
      </c>
      <c r="B5" s="37" t="s">
        <v>24</v>
      </c>
      <c r="C5" s="37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width="12.6380952380952" style="31" customWidth="1"/>
    <col min="2" max="2" width="28.7238095238095" style="31" customWidth="1"/>
    <col min="3" max="5" width="12.6380952380952" style="31" customWidth="1"/>
    <col min="6" max="6" width="20.2761904761905" customWidth="1"/>
    <col min="7" max="7" width="16.8190476190476" customWidth="1"/>
    <col min="8" max="16381" width="12.6380952380952" customWidth="1"/>
  </cols>
  <sheetData>
    <row r="1" s="38" customFormat="1" ht="19.5" spans="1:7">
      <c r="A1" s="32" t="s">
        <v>25</v>
      </c>
      <c r="B1" s="33" t="s">
        <v>26</v>
      </c>
      <c r="C1" s="32" t="s">
        <v>27</v>
      </c>
      <c r="D1" s="32" t="s">
        <v>28</v>
      </c>
      <c r="E1" s="33" t="s">
        <v>29</v>
      </c>
      <c r="F1" s="39" t="s">
        <v>30</v>
      </c>
      <c r="G1" s="40" t="s">
        <v>31</v>
      </c>
    </row>
    <row r="2" ht="15.75" spans="1:7">
      <c r="A2" s="41" t="s">
        <v>32</v>
      </c>
      <c r="B2" s="36" t="s">
        <v>33</v>
      </c>
      <c r="C2" s="53" t="s">
        <v>34</v>
      </c>
      <c r="D2" s="53" t="s">
        <v>35</v>
      </c>
      <c r="E2" s="53" t="s">
        <v>36</v>
      </c>
      <c r="F2" s="43" t="s">
        <v>37</v>
      </c>
      <c r="G2" s="5"/>
    </row>
    <row r="3" spans="7:7">
      <c r="G3" s="5"/>
    </row>
    <row r="6" spans="1:7">
      <c r="A6" s="31">
        <v>0</v>
      </c>
      <c r="B6" s="31">
        <v>1</v>
      </c>
      <c r="C6" s="31">
        <v>2</v>
      </c>
      <c r="D6" s="31">
        <v>3</v>
      </c>
      <c r="E6" s="31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width="21.7238095238095" customWidth="1"/>
    <col min="2" max="2" width="32.3619047619048" customWidth="1"/>
    <col min="3" max="5" width="12.9047619047619" style="31" customWidth="1"/>
    <col min="6" max="6" width="30.9047619047619" customWidth="1"/>
    <col min="7" max="7" width="22.2761904761905" customWidth="1"/>
    <col min="8" max="16379" width="12.9047619047619" customWidth="1"/>
  </cols>
  <sheetData>
    <row r="1" ht="19.5" spans="1:7">
      <c r="A1" s="32" t="s">
        <v>38</v>
      </c>
      <c r="B1" s="33" t="s">
        <v>26</v>
      </c>
      <c r="C1" s="32" t="s">
        <v>27</v>
      </c>
      <c r="D1" s="32" t="s">
        <v>28</v>
      </c>
      <c r="E1" s="33" t="s">
        <v>29</v>
      </c>
      <c r="F1" s="33" t="s">
        <v>39</v>
      </c>
      <c r="G1" s="34" t="s">
        <v>40</v>
      </c>
    </row>
    <row r="2" ht="15.75" spans="1:7">
      <c r="A2" s="35" t="s">
        <v>41</v>
      </c>
      <c r="B2" s="36" t="s">
        <v>33</v>
      </c>
      <c r="C2" s="54" t="s">
        <v>35</v>
      </c>
      <c r="D2" s="54" t="s">
        <v>42</v>
      </c>
      <c r="E2" s="54" t="s">
        <v>43</v>
      </c>
      <c r="F2" s="35" t="s">
        <v>44</v>
      </c>
      <c r="G2" s="5"/>
    </row>
    <row r="3" spans="2:7">
      <c r="B3" s="31"/>
      <c r="F3" s="37" t="s">
        <v>45</v>
      </c>
      <c r="G3" s="5"/>
    </row>
    <row r="10" spans="1:7">
      <c r="A10">
        <v>0</v>
      </c>
      <c r="B10">
        <v>1</v>
      </c>
      <c r="C10" s="31">
        <v>2</v>
      </c>
      <c r="D10" s="31">
        <v>3</v>
      </c>
      <c r="E10" s="31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width="22.9047619047619" customWidth="1"/>
  </cols>
  <sheetData>
    <row r="1" spans="1:1">
      <c r="A1" s="10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width="18.0952380952381" customWidth="1"/>
    <col min="2" max="2" width="22.4571428571429" customWidth="1"/>
  </cols>
  <sheetData>
    <row r="1" spans="1:2">
      <c r="A1" s="30" t="s">
        <v>47</v>
      </c>
      <c r="B1" s="30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7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4" width="10.9047619047619" customWidth="1"/>
  </cols>
  <sheetData>
    <row r="1" s="17" customFormat="1" ht="18" spans="1:27">
      <c r="A1" s="18" t="s">
        <v>49</v>
      </c>
      <c r="B1" s="19" t="s">
        <v>50</v>
      </c>
      <c r="C1" s="18" t="s">
        <v>51</v>
      </c>
      <c r="D1" s="18" t="s">
        <v>52</v>
      </c>
      <c r="E1" s="19" t="s">
        <v>53</v>
      </c>
      <c r="F1" s="19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8" t="s">
        <v>59</v>
      </c>
      <c r="L1" s="19" t="s">
        <v>60</v>
      </c>
      <c r="M1" s="18" t="s">
        <v>61</v>
      </c>
      <c r="N1" s="18" t="s">
        <v>62</v>
      </c>
      <c r="O1" s="19" t="s">
        <v>63</v>
      </c>
      <c r="P1" s="19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0" t="s">
        <v>71</v>
      </c>
      <c r="X1" s="10" t="s">
        <v>72</v>
      </c>
      <c r="Y1" s="10" t="s">
        <v>73</v>
      </c>
      <c r="Z1" s="10" t="s">
        <v>74</v>
      </c>
      <c r="AA1" s="10" t="s">
        <v>75</v>
      </c>
    </row>
    <row r="2" spans="1:27">
      <c r="A2" s="20" t="s">
        <v>76</v>
      </c>
      <c r="B2" s="5" t="s">
        <v>77</v>
      </c>
      <c r="C2" s="20" t="s">
        <v>78</v>
      </c>
      <c r="D2" s="5" t="s">
        <v>79</v>
      </c>
      <c r="E2" s="5" t="s">
        <v>80</v>
      </c>
      <c r="F2" s="55" t="s">
        <v>81</v>
      </c>
      <c r="G2" s="23" t="s">
        <v>82</v>
      </c>
      <c r="H2" s="24" t="s">
        <v>83</v>
      </c>
      <c r="I2" s="5" t="s">
        <v>84</v>
      </c>
      <c r="J2" s="5" t="s">
        <v>85</v>
      </c>
      <c r="K2" s="28" t="s">
        <v>86</v>
      </c>
      <c r="L2" s="28" t="s">
        <v>87</v>
      </c>
      <c r="M2" s="27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1" t="s">
        <v>93</v>
      </c>
      <c r="S2" s="5" t="s">
        <v>94</v>
      </c>
      <c r="T2" s="5" t="s">
        <v>95</v>
      </c>
      <c r="U2" s="56" t="s">
        <v>96</v>
      </c>
      <c r="V2" s="5"/>
      <c r="W2" s="57" t="s">
        <v>97</v>
      </c>
      <c r="X2" s="57" t="s">
        <v>98</v>
      </c>
      <c r="Y2" s="57" t="s">
        <v>99</v>
      </c>
      <c r="Z2" s="57" t="s">
        <v>100</v>
      </c>
      <c r="AA2" s="5" t="s">
        <v>101</v>
      </c>
    </row>
    <row r="3" spans="5:21">
      <c r="E3" s="5" t="s">
        <v>102</v>
      </c>
      <c r="G3" s="23" t="s">
        <v>103</v>
      </c>
      <c r="K3" s="26" t="s">
        <v>104</v>
      </c>
      <c r="L3" s="26" t="s">
        <v>105</v>
      </c>
      <c r="U3" s="5" t="s">
        <v>106</v>
      </c>
    </row>
    <row r="4" spans="5:7">
      <c r="E4" s="5" t="s">
        <v>107</v>
      </c>
      <c r="G4" s="25"/>
    </row>
    <row r="5" spans="7:7">
      <c r="G5" s="25"/>
    </row>
    <row r="6" spans="7:7">
      <c r="G6" s="25"/>
    </row>
    <row r="7" spans="7:7">
      <c r="G7" s="25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5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5"/>
    </row>
    <row r="10" spans="7:7">
      <c r="G10" s="25"/>
    </row>
    <row r="11" spans="7:7">
      <c r="G11" s="25"/>
    </row>
    <row r="12" spans="7:7">
      <c r="G12" s="25"/>
    </row>
    <row r="13" spans="7:7">
      <c r="G13" s="25"/>
    </row>
    <row r="14" spans="7:7">
      <c r="G14" s="25"/>
    </row>
    <row r="15" spans="7:7">
      <c r="G15" s="25"/>
    </row>
    <row r="16" spans="7:7">
      <c r="G16" s="25"/>
    </row>
    <row r="17" spans="7:7">
      <c r="G17" s="25"/>
    </row>
    <row r="18" spans="7:7">
      <c r="G18" s="25"/>
    </row>
    <row r="19" spans="7:7">
      <c r="G19" s="25"/>
    </row>
    <row r="20" spans="7:7">
      <c r="G20" s="25"/>
    </row>
    <row r="21" spans="7:7">
      <c r="G21" s="25"/>
    </row>
    <row r="22" spans="7:7">
      <c r="G22" s="25"/>
    </row>
    <row r="23" spans="7:7">
      <c r="G23" s="25"/>
    </row>
    <row r="24" spans="7:7">
      <c r="G24" s="25"/>
    </row>
    <row r="25" spans="7:7">
      <c r="G25" s="25"/>
    </row>
    <row r="26" spans="7:7">
      <c r="G26" s="25"/>
    </row>
    <row r="27" spans="7:7">
      <c r="G27" s="25"/>
    </row>
    <row r="28" spans="7:7">
      <c r="G28" s="25"/>
    </row>
    <row r="29" spans="7:7">
      <c r="G29" s="25"/>
    </row>
    <row r="30" spans="7:7">
      <c r="G30" s="25"/>
    </row>
    <row r="31" spans="7:7">
      <c r="G31" s="25"/>
    </row>
    <row r="32" spans="7:7">
      <c r="G32" s="25"/>
    </row>
    <row r="33" spans="7:7">
      <c r="G33" s="25"/>
    </row>
    <row r="34" spans="7:7">
      <c r="G34" s="25"/>
    </row>
    <row r="35" spans="7:7">
      <c r="G35" s="25"/>
    </row>
    <row r="36" spans="7:7">
      <c r="G36" s="25"/>
    </row>
    <row r="37" spans="7:7">
      <c r="G37" s="25"/>
    </row>
    <row r="38" spans="7:7">
      <c r="G38" s="25"/>
    </row>
    <row r="39" spans="7:7">
      <c r="G39" s="25"/>
    </row>
    <row r="40" spans="7:7">
      <c r="G40" s="25"/>
    </row>
    <row r="41" spans="7:7">
      <c r="G41" s="25"/>
    </row>
    <row r="42" spans="7:7">
      <c r="G42" s="25"/>
    </row>
    <row r="43" spans="7:7">
      <c r="G43" s="25"/>
    </row>
    <row r="44" spans="7:7">
      <c r="G44" s="25"/>
    </row>
    <row r="45" spans="7:7">
      <c r="G45" s="25"/>
    </row>
    <row r="46" spans="7:7">
      <c r="G46" s="25"/>
    </row>
    <row r="47" spans="7:7">
      <c r="G47" s="25"/>
    </row>
    <row r="48" spans="7:7">
      <c r="G48" s="25"/>
    </row>
    <row r="49" spans="7:7">
      <c r="G49" s="25"/>
    </row>
    <row r="50" spans="7:7">
      <c r="G50" s="2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width="19.2761904761905" customWidth="1"/>
    <col min="2" max="2" width="20.6380952380952" customWidth="1"/>
    <col min="3" max="3" width="11.1809523809524" customWidth="1"/>
  </cols>
  <sheetData>
    <row r="1" spans="1:3">
      <c r="A1" s="10" t="s">
        <v>108</v>
      </c>
      <c r="B1" s="10" t="s">
        <v>75</v>
      </c>
      <c r="C1" s="10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Alphi-Nandhalala</cp:lastModifiedBy>
  <dcterms:created xsi:type="dcterms:W3CDTF">2023-07-24T13:40:00Z</dcterms:created>
  <dcterms:modified xsi:type="dcterms:W3CDTF">2023-12-27T07:16:17Z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