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classgrading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'classgrading'!$E$2:$E$5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5"/>
  <sheetViews>
    <sheetView tabSelected="1" workbookViewId="0">
      <selection activeCell="A1" sqref="A1"/>
    </sheetView>
  </sheetViews>
  <sheetFormatPr baseColWidth="8" defaultColWidth="12.67578125" defaultRowHeight="15.75" customHeight="1"/>
  <cols>
    <col width="4.8515625" customWidth="1" min="1" max="1"/>
    <col width="6.47265625" customWidth="1" min="2" max="2"/>
    <col width="5.93359375" customWidth="1" min="3" max="4"/>
  </cols>
  <sheetData>
    <row r="1" ht="15.75" customHeight="1">
      <c r="A1" s="1" t="inlineStr">
        <is>
          <t>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Grade</t>
        </is>
      </c>
    </row>
    <row r="2" ht="12.75" customHeight="1">
      <c r="A2" s="1" t="n">
        <v>1</v>
      </c>
      <c r="B2" s="1" t="inlineStr">
        <is>
          <t>Stu1</t>
        </is>
      </c>
      <c r="C2" s="1" t="n">
        <v>9</v>
      </c>
      <c r="D2" s="1" t="n">
        <v>100</v>
      </c>
      <c r="E2" t="n">
        <v>10</v>
      </c>
    </row>
    <row r="3" ht="12.75" customHeight="1">
      <c r="A3" s="1" t="n">
        <v>2</v>
      </c>
      <c r="B3" s="1" t="inlineStr">
        <is>
          <t>Stu2</t>
        </is>
      </c>
      <c r="C3" s="1" t="n">
        <v>9</v>
      </c>
      <c r="D3" s="1" t="n">
        <v>90</v>
      </c>
      <c r="E3" t="n">
        <v>9</v>
      </c>
    </row>
    <row r="4" ht="12.75" customHeight="1">
      <c r="A4" s="1" t="n">
        <v>3</v>
      </c>
      <c r="B4" s="1" t="inlineStr">
        <is>
          <t>Stu3</t>
        </is>
      </c>
      <c r="C4" s="1" t="n">
        <v>11</v>
      </c>
      <c r="D4" s="1" t="n">
        <v>75</v>
      </c>
      <c r="E4" t="n">
        <v>7.5</v>
      </c>
    </row>
    <row r="5" ht="12.75" customHeight="1">
      <c r="A5" s="1" t="n">
        <v>4</v>
      </c>
      <c r="B5" s="1" t="inlineStr">
        <is>
          <t>Stu4</t>
        </is>
      </c>
      <c r="C5" s="1" t="n">
        <v>12</v>
      </c>
      <c r="D5" s="1" t="n">
        <v>55</v>
      </c>
      <c r="E5" t="n">
        <v>5.5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2022-07-29T12:43:48Z</dcterms:created>
  <dcterms:modified xsi:type="dcterms:W3CDTF">2022-07-31T08:33:17Z</dcterms:modified>
</cp:coreProperties>
</file>