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mfcc" localSheetId="0">Sheet1!$A$30:$AB$334</definedName>
  </definedNames>
  <calcPr calcId="122211"/>
</workbook>
</file>

<file path=xl/connections.xml><?xml version="1.0" encoding="utf-8"?>
<connections xmlns="http://schemas.openxmlformats.org/spreadsheetml/2006/main">
  <connection id="1" name="mfcc" type="6" refreshedVersion="5" background="1" saveData="1">
    <textPr codePage="936" sourceFile="C:\Users\alsr9\Desktop\mfcc.txt" tab="0" space="1" consecutive="1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Sheet1!$A$30:$A$334</c:f>
              <c:numCache>
                <c:formatCode>General</c:formatCode>
                <c:ptCount val="305"/>
                <c:pt idx="0">
                  <c:v>-13.545107</c:v>
                </c:pt>
                <c:pt idx="1">
                  <c:v>-22.391176000000002</c:v>
                </c:pt>
                <c:pt idx="2">
                  <c:v>-22.391176000000002</c:v>
                </c:pt>
                <c:pt idx="3">
                  <c:v>-22.391176000000002</c:v>
                </c:pt>
                <c:pt idx="4">
                  <c:v>-22.391176000000002</c:v>
                </c:pt>
                <c:pt idx="5">
                  <c:v>-22.391176000000002</c:v>
                </c:pt>
                <c:pt idx="6">
                  <c:v>-22.391176000000002</c:v>
                </c:pt>
                <c:pt idx="7">
                  <c:v>35.758870000000002</c:v>
                </c:pt>
                <c:pt idx="8">
                  <c:v>37.704681000000001</c:v>
                </c:pt>
                <c:pt idx="9">
                  <c:v>38.355308000000001</c:v>
                </c:pt>
                <c:pt idx="10">
                  <c:v>36.315893000000003</c:v>
                </c:pt>
                <c:pt idx="11">
                  <c:v>38.533312000000002</c:v>
                </c:pt>
                <c:pt idx="12">
                  <c:v>36.565018000000002</c:v>
                </c:pt>
                <c:pt idx="13">
                  <c:v>39.07452</c:v>
                </c:pt>
                <c:pt idx="14">
                  <c:v>39.156579000000001</c:v>
                </c:pt>
                <c:pt idx="15">
                  <c:v>38.602086</c:v>
                </c:pt>
                <c:pt idx="16">
                  <c:v>39.925096000000003</c:v>
                </c:pt>
                <c:pt idx="17">
                  <c:v>39.331220000000002</c:v>
                </c:pt>
                <c:pt idx="18">
                  <c:v>38.887920000000001</c:v>
                </c:pt>
                <c:pt idx="19">
                  <c:v>41.636443</c:v>
                </c:pt>
                <c:pt idx="20">
                  <c:v>45.082438000000003</c:v>
                </c:pt>
                <c:pt idx="21">
                  <c:v>47.950006000000002</c:v>
                </c:pt>
                <c:pt idx="22">
                  <c:v>37.747849000000002</c:v>
                </c:pt>
                <c:pt idx="23">
                  <c:v>39.997143999999999</c:v>
                </c:pt>
                <c:pt idx="24">
                  <c:v>37.663122000000001</c:v>
                </c:pt>
                <c:pt idx="25">
                  <c:v>37.127242000000003</c:v>
                </c:pt>
                <c:pt idx="26">
                  <c:v>35.789096999999998</c:v>
                </c:pt>
                <c:pt idx="27">
                  <c:v>34.869526999999998</c:v>
                </c:pt>
                <c:pt idx="28">
                  <c:v>37.944358999999999</c:v>
                </c:pt>
                <c:pt idx="29">
                  <c:v>45.765560000000001</c:v>
                </c:pt>
                <c:pt idx="30">
                  <c:v>50.717773000000001</c:v>
                </c:pt>
                <c:pt idx="31">
                  <c:v>54.762782999999999</c:v>
                </c:pt>
                <c:pt idx="32">
                  <c:v>53.777349999999998</c:v>
                </c:pt>
                <c:pt idx="33">
                  <c:v>56.035420000000002</c:v>
                </c:pt>
                <c:pt idx="34">
                  <c:v>55.927073</c:v>
                </c:pt>
                <c:pt idx="35">
                  <c:v>53.321061</c:v>
                </c:pt>
                <c:pt idx="36">
                  <c:v>54.916747000000001</c:v>
                </c:pt>
                <c:pt idx="37">
                  <c:v>53.066015</c:v>
                </c:pt>
                <c:pt idx="38">
                  <c:v>45.404190999999997</c:v>
                </c:pt>
                <c:pt idx="39">
                  <c:v>50.051110999999999</c:v>
                </c:pt>
                <c:pt idx="40">
                  <c:v>54.173341000000001</c:v>
                </c:pt>
                <c:pt idx="41">
                  <c:v>54.798490000000001</c:v>
                </c:pt>
                <c:pt idx="42">
                  <c:v>56.577331000000001</c:v>
                </c:pt>
                <c:pt idx="43">
                  <c:v>57.180452000000002</c:v>
                </c:pt>
                <c:pt idx="44">
                  <c:v>55.956645000000002</c:v>
                </c:pt>
                <c:pt idx="45">
                  <c:v>53.096223999999999</c:v>
                </c:pt>
                <c:pt idx="46">
                  <c:v>53.700237000000001</c:v>
                </c:pt>
                <c:pt idx="47">
                  <c:v>53.443010000000001</c:v>
                </c:pt>
                <c:pt idx="48">
                  <c:v>54.916744000000001</c:v>
                </c:pt>
                <c:pt idx="49">
                  <c:v>56.192196000000003</c:v>
                </c:pt>
                <c:pt idx="50">
                  <c:v>54.070641999999999</c:v>
                </c:pt>
                <c:pt idx="51">
                  <c:v>53.871479000000001</c:v>
                </c:pt>
                <c:pt idx="52">
                  <c:v>55.087474</c:v>
                </c:pt>
                <c:pt idx="53">
                  <c:v>53.612063999999997</c:v>
                </c:pt>
                <c:pt idx="54">
                  <c:v>55.293717999999998</c:v>
                </c:pt>
                <c:pt idx="55">
                  <c:v>55.075552000000002</c:v>
                </c:pt>
                <c:pt idx="56">
                  <c:v>54.712620000000001</c:v>
                </c:pt>
                <c:pt idx="57">
                  <c:v>52.979258999999999</c:v>
                </c:pt>
                <c:pt idx="58">
                  <c:v>54.252670999999999</c:v>
                </c:pt>
                <c:pt idx="59">
                  <c:v>55.324503999999997</c:v>
                </c:pt>
                <c:pt idx="60">
                  <c:v>56.263038000000002</c:v>
                </c:pt>
                <c:pt idx="61">
                  <c:v>57.079355999999997</c:v>
                </c:pt>
                <c:pt idx="62">
                  <c:v>56.880887999999999</c:v>
                </c:pt>
                <c:pt idx="63">
                  <c:v>56.644596999999997</c:v>
                </c:pt>
                <c:pt idx="64">
                  <c:v>57.202081999999997</c:v>
                </c:pt>
                <c:pt idx="65">
                  <c:v>58.150696000000003</c:v>
                </c:pt>
                <c:pt idx="66">
                  <c:v>58.449590000000001</c:v>
                </c:pt>
                <c:pt idx="67">
                  <c:v>52.928286999999997</c:v>
                </c:pt>
                <c:pt idx="68">
                  <c:v>48.271692000000002</c:v>
                </c:pt>
                <c:pt idx="69">
                  <c:v>48.066049</c:v>
                </c:pt>
                <c:pt idx="70">
                  <c:v>45.800333000000002</c:v>
                </c:pt>
                <c:pt idx="71">
                  <c:v>45.153191999999997</c:v>
                </c:pt>
                <c:pt idx="72">
                  <c:v>46.553330000000003</c:v>
                </c:pt>
                <c:pt idx="73">
                  <c:v>46.058948999999998</c:v>
                </c:pt>
                <c:pt idx="74">
                  <c:v>46.319873000000001</c:v>
                </c:pt>
                <c:pt idx="75">
                  <c:v>45.236314</c:v>
                </c:pt>
                <c:pt idx="76">
                  <c:v>43.742811000000003</c:v>
                </c:pt>
                <c:pt idx="77">
                  <c:v>39.757249000000002</c:v>
                </c:pt>
                <c:pt idx="78">
                  <c:v>37.075983000000001</c:v>
                </c:pt>
                <c:pt idx="79">
                  <c:v>39.973875999999997</c:v>
                </c:pt>
                <c:pt idx="80">
                  <c:v>47.910887000000002</c:v>
                </c:pt>
                <c:pt idx="81">
                  <c:v>56.447513999999998</c:v>
                </c:pt>
                <c:pt idx="82">
                  <c:v>51.500450999999998</c:v>
                </c:pt>
                <c:pt idx="83">
                  <c:v>56.586827</c:v>
                </c:pt>
                <c:pt idx="84">
                  <c:v>58.014415999999997</c:v>
                </c:pt>
                <c:pt idx="85">
                  <c:v>59.973500999999999</c:v>
                </c:pt>
                <c:pt idx="86">
                  <c:v>59.692391999999998</c:v>
                </c:pt>
                <c:pt idx="87">
                  <c:v>59.544702000000001</c:v>
                </c:pt>
                <c:pt idx="88">
                  <c:v>57.683427999999999</c:v>
                </c:pt>
                <c:pt idx="89">
                  <c:v>53.051203999999998</c:v>
                </c:pt>
                <c:pt idx="90">
                  <c:v>46.416944999999998</c:v>
                </c:pt>
                <c:pt idx="91">
                  <c:v>43.965969000000001</c:v>
                </c:pt>
                <c:pt idx="92">
                  <c:v>45.462133999999999</c:v>
                </c:pt>
                <c:pt idx="93">
                  <c:v>43.592115</c:v>
                </c:pt>
                <c:pt idx="94">
                  <c:v>43.139606999999998</c:v>
                </c:pt>
                <c:pt idx="95">
                  <c:v>41.297001999999999</c:v>
                </c:pt>
                <c:pt idx="96">
                  <c:v>39.192726</c:v>
                </c:pt>
                <c:pt idx="97">
                  <c:v>37.809922</c:v>
                </c:pt>
                <c:pt idx="98">
                  <c:v>36.057580000000002</c:v>
                </c:pt>
                <c:pt idx="99">
                  <c:v>36.490431000000001</c:v>
                </c:pt>
                <c:pt idx="100">
                  <c:v>34.926651999999997</c:v>
                </c:pt>
                <c:pt idx="101">
                  <c:v>35.649315000000001</c:v>
                </c:pt>
                <c:pt idx="102">
                  <c:v>35.970748</c:v>
                </c:pt>
                <c:pt idx="103">
                  <c:v>34.320537999999999</c:v>
                </c:pt>
                <c:pt idx="104">
                  <c:v>34.758234000000002</c:v>
                </c:pt>
                <c:pt idx="105">
                  <c:v>36.140954999999998</c:v>
                </c:pt>
                <c:pt idx="106">
                  <c:v>34.664946999999998</c:v>
                </c:pt>
                <c:pt idx="107">
                  <c:v>35.696961000000002</c:v>
                </c:pt>
                <c:pt idx="108">
                  <c:v>35.688599000000004</c:v>
                </c:pt>
                <c:pt idx="109">
                  <c:v>35.087915000000002</c:v>
                </c:pt>
                <c:pt idx="110">
                  <c:v>36.683601000000003</c:v>
                </c:pt>
                <c:pt idx="111">
                  <c:v>35.286352000000001</c:v>
                </c:pt>
                <c:pt idx="112">
                  <c:v>34.037484999999997</c:v>
                </c:pt>
                <c:pt idx="113">
                  <c:v>37.053410999999997</c:v>
                </c:pt>
                <c:pt idx="114">
                  <c:v>36.285814000000002</c:v>
                </c:pt>
                <c:pt idx="115">
                  <c:v>35.515884</c:v>
                </c:pt>
                <c:pt idx="116">
                  <c:v>36.767073000000003</c:v>
                </c:pt>
                <c:pt idx="117">
                  <c:v>36.963093999999998</c:v>
                </c:pt>
                <c:pt idx="118">
                  <c:v>34.513455999999998</c:v>
                </c:pt>
                <c:pt idx="119">
                  <c:v>33.680937</c:v>
                </c:pt>
                <c:pt idx="120">
                  <c:v>36.300609000000001</c:v>
                </c:pt>
                <c:pt idx="121">
                  <c:v>36.303865999999999</c:v>
                </c:pt>
                <c:pt idx="122">
                  <c:v>36.727480999999997</c:v>
                </c:pt>
                <c:pt idx="123">
                  <c:v>35.529983000000001</c:v>
                </c:pt>
                <c:pt idx="124">
                  <c:v>37.281171999999998</c:v>
                </c:pt>
                <c:pt idx="125">
                  <c:v>36.378172999999997</c:v>
                </c:pt>
                <c:pt idx="126">
                  <c:v>36.976762999999998</c:v>
                </c:pt>
                <c:pt idx="127">
                  <c:v>36.004812000000001</c:v>
                </c:pt>
                <c:pt idx="128">
                  <c:v>36.118271999999997</c:v>
                </c:pt>
                <c:pt idx="129">
                  <c:v>34.827004000000002</c:v>
                </c:pt>
                <c:pt idx="130">
                  <c:v>35.045696999999997</c:v>
                </c:pt>
                <c:pt idx="131">
                  <c:v>35.942542000000003</c:v>
                </c:pt>
                <c:pt idx="132">
                  <c:v>36.169072</c:v>
                </c:pt>
                <c:pt idx="133">
                  <c:v>35.860878</c:v>
                </c:pt>
                <c:pt idx="134">
                  <c:v>36.154567</c:v>
                </c:pt>
                <c:pt idx="135">
                  <c:v>34.394533000000003</c:v>
                </c:pt>
                <c:pt idx="136">
                  <c:v>35.535612999999998</c:v>
                </c:pt>
                <c:pt idx="137">
                  <c:v>33.865406</c:v>
                </c:pt>
                <c:pt idx="138">
                  <c:v>33.516638</c:v>
                </c:pt>
                <c:pt idx="139">
                  <c:v>33.993771000000002</c:v>
                </c:pt>
                <c:pt idx="140">
                  <c:v>34.752546000000002</c:v>
                </c:pt>
                <c:pt idx="141">
                  <c:v>36.660744999999999</c:v>
                </c:pt>
                <c:pt idx="142">
                  <c:v>36.158205000000002</c:v>
                </c:pt>
                <c:pt idx="143">
                  <c:v>35.626446000000001</c:v>
                </c:pt>
                <c:pt idx="144">
                  <c:v>36.006562000000002</c:v>
                </c:pt>
                <c:pt idx="145">
                  <c:v>36.086691999999999</c:v>
                </c:pt>
                <c:pt idx="146">
                  <c:v>35.816079000000002</c:v>
                </c:pt>
                <c:pt idx="147">
                  <c:v>35.096916</c:v>
                </c:pt>
                <c:pt idx="148">
                  <c:v>35.917955999999997</c:v>
                </c:pt>
                <c:pt idx="149">
                  <c:v>33.555674000000003</c:v>
                </c:pt>
                <c:pt idx="150">
                  <c:v>36.787695999999997</c:v>
                </c:pt>
                <c:pt idx="151">
                  <c:v>35.741045</c:v>
                </c:pt>
                <c:pt idx="152">
                  <c:v>33.907066</c:v>
                </c:pt>
                <c:pt idx="153">
                  <c:v>35.073168000000003</c:v>
                </c:pt>
                <c:pt idx="154">
                  <c:v>36.993411999999999</c:v>
                </c:pt>
                <c:pt idx="155">
                  <c:v>35.948751000000001</c:v>
                </c:pt>
                <c:pt idx="156">
                  <c:v>34.794553999999998</c:v>
                </c:pt>
                <c:pt idx="157">
                  <c:v>34.533262000000001</c:v>
                </c:pt>
                <c:pt idx="158">
                  <c:v>34.459183000000003</c:v>
                </c:pt>
                <c:pt idx="159">
                  <c:v>36.016657000000002</c:v>
                </c:pt>
                <c:pt idx="160">
                  <c:v>35.846156999999998</c:v>
                </c:pt>
                <c:pt idx="161">
                  <c:v>36.982520000000001</c:v>
                </c:pt>
                <c:pt idx="162">
                  <c:v>35.219104999999999</c:v>
                </c:pt>
                <c:pt idx="163">
                  <c:v>36.487963000000001</c:v>
                </c:pt>
                <c:pt idx="164">
                  <c:v>35.797254000000002</c:v>
                </c:pt>
                <c:pt idx="165">
                  <c:v>35.475033000000003</c:v>
                </c:pt>
                <c:pt idx="166">
                  <c:v>36.210666000000003</c:v>
                </c:pt>
                <c:pt idx="167">
                  <c:v>37.985691000000003</c:v>
                </c:pt>
                <c:pt idx="168">
                  <c:v>35.390174999999999</c:v>
                </c:pt>
                <c:pt idx="169">
                  <c:v>35.667945000000003</c:v>
                </c:pt>
                <c:pt idx="170">
                  <c:v>35.286788999999999</c:v>
                </c:pt>
                <c:pt idx="171">
                  <c:v>34.611234000000003</c:v>
                </c:pt>
                <c:pt idx="172">
                  <c:v>34.608570999999998</c:v>
                </c:pt>
                <c:pt idx="173">
                  <c:v>33.847003999999998</c:v>
                </c:pt>
                <c:pt idx="174">
                  <c:v>33.363404000000003</c:v>
                </c:pt>
                <c:pt idx="175">
                  <c:v>36.572135000000003</c:v>
                </c:pt>
                <c:pt idx="176">
                  <c:v>37.907100999999997</c:v>
                </c:pt>
                <c:pt idx="177">
                  <c:v>35.082630999999999</c:v>
                </c:pt>
                <c:pt idx="178">
                  <c:v>35.036878000000002</c:v>
                </c:pt>
                <c:pt idx="179">
                  <c:v>34.747048999999997</c:v>
                </c:pt>
                <c:pt idx="180">
                  <c:v>35.619940999999997</c:v>
                </c:pt>
                <c:pt idx="181">
                  <c:v>36.32349</c:v>
                </c:pt>
                <c:pt idx="182">
                  <c:v>35.925485000000002</c:v>
                </c:pt>
                <c:pt idx="183">
                  <c:v>35.284216999999998</c:v>
                </c:pt>
                <c:pt idx="184">
                  <c:v>36.782065000000003</c:v>
                </c:pt>
                <c:pt idx="185">
                  <c:v>34.710555999999997</c:v>
                </c:pt>
                <c:pt idx="186">
                  <c:v>34.929875000000003</c:v>
                </c:pt>
                <c:pt idx="187">
                  <c:v>36.866798000000003</c:v>
                </c:pt>
                <c:pt idx="188">
                  <c:v>39.310583000000001</c:v>
                </c:pt>
                <c:pt idx="189">
                  <c:v>35.643279999999997</c:v>
                </c:pt>
                <c:pt idx="190">
                  <c:v>36.425426000000002</c:v>
                </c:pt>
                <c:pt idx="191">
                  <c:v>35.674098000000001</c:v>
                </c:pt>
                <c:pt idx="192">
                  <c:v>35.693869999999997</c:v>
                </c:pt>
                <c:pt idx="193">
                  <c:v>36.084232</c:v>
                </c:pt>
                <c:pt idx="194">
                  <c:v>36.262694000000003</c:v>
                </c:pt>
                <c:pt idx="195">
                  <c:v>33.595438999999999</c:v>
                </c:pt>
                <c:pt idx="196">
                  <c:v>35.881622</c:v>
                </c:pt>
                <c:pt idx="197">
                  <c:v>36.413133000000002</c:v>
                </c:pt>
                <c:pt idx="198">
                  <c:v>36.631641999999999</c:v>
                </c:pt>
                <c:pt idx="199">
                  <c:v>36.433404000000003</c:v>
                </c:pt>
                <c:pt idx="200">
                  <c:v>36.257629999999999</c:v>
                </c:pt>
                <c:pt idx="201">
                  <c:v>37.230820000000001</c:v>
                </c:pt>
                <c:pt idx="202">
                  <c:v>35.700848000000001</c:v>
                </c:pt>
                <c:pt idx="203">
                  <c:v>35.775227999999998</c:v>
                </c:pt>
                <c:pt idx="204">
                  <c:v>37.226793999999998</c:v>
                </c:pt>
                <c:pt idx="205">
                  <c:v>35.825929000000002</c:v>
                </c:pt>
                <c:pt idx="206">
                  <c:v>35.364654000000002</c:v>
                </c:pt>
                <c:pt idx="207">
                  <c:v>38.054433000000003</c:v>
                </c:pt>
                <c:pt idx="208">
                  <c:v>37.771897000000003</c:v>
                </c:pt>
                <c:pt idx="209">
                  <c:v>36.014339</c:v>
                </c:pt>
                <c:pt idx="210">
                  <c:v>38.563723000000003</c:v>
                </c:pt>
                <c:pt idx="211">
                  <c:v>37.180109999999999</c:v>
                </c:pt>
                <c:pt idx="212">
                  <c:v>38.136660999999997</c:v>
                </c:pt>
                <c:pt idx="213">
                  <c:v>38.609530999999997</c:v>
                </c:pt>
                <c:pt idx="214">
                  <c:v>37.228076000000001</c:v>
                </c:pt>
                <c:pt idx="215">
                  <c:v>38.322940000000003</c:v>
                </c:pt>
                <c:pt idx="216">
                  <c:v>39.165993999999998</c:v>
                </c:pt>
                <c:pt idx="217">
                  <c:v>38.851435000000002</c:v>
                </c:pt>
                <c:pt idx="218">
                  <c:v>38.020327000000002</c:v>
                </c:pt>
                <c:pt idx="219">
                  <c:v>37.741576000000002</c:v>
                </c:pt>
                <c:pt idx="220">
                  <c:v>36.301625000000001</c:v>
                </c:pt>
                <c:pt idx="221">
                  <c:v>34.867049000000002</c:v>
                </c:pt>
                <c:pt idx="222">
                  <c:v>36.512464000000001</c:v>
                </c:pt>
                <c:pt idx="223">
                  <c:v>35.709474999999998</c:v>
                </c:pt>
                <c:pt idx="224">
                  <c:v>35.238866000000002</c:v>
                </c:pt>
                <c:pt idx="225">
                  <c:v>36.055320000000002</c:v>
                </c:pt>
                <c:pt idx="226">
                  <c:v>34.839314999999999</c:v>
                </c:pt>
                <c:pt idx="227">
                  <c:v>33.602640999999998</c:v>
                </c:pt>
                <c:pt idx="228">
                  <c:v>36.521583</c:v>
                </c:pt>
                <c:pt idx="229">
                  <c:v>36.312479000000003</c:v>
                </c:pt>
                <c:pt idx="230">
                  <c:v>36.219199000000003</c:v>
                </c:pt>
                <c:pt idx="231">
                  <c:v>36.031047000000001</c:v>
                </c:pt>
                <c:pt idx="232">
                  <c:v>36.811019999999999</c:v>
                </c:pt>
                <c:pt idx="233">
                  <c:v>34.680979999999998</c:v>
                </c:pt>
                <c:pt idx="234">
                  <c:v>36.053455999999997</c:v>
                </c:pt>
                <c:pt idx="235">
                  <c:v>35.977699999999999</c:v>
                </c:pt>
                <c:pt idx="236">
                  <c:v>32.285659000000003</c:v>
                </c:pt>
                <c:pt idx="237">
                  <c:v>36.415663000000002</c:v>
                </c:pt>
                <c:pt idx="238">
                  <c:v>38.279139000000001</c:v>
                </c:pt>
                <c:pt idx="239">
                  <c:v>36.208094000000003</c:v>
                </c:pt>
                <c:pt idx="240">
                  <c:v>35.943371999999997</c:v>
                </c:pt>
                <c:pt idx="241">
                  <c:v>33.841704</c:v>
                </c:pt>
                <c:pt idx="242">
                  <c:v>35.782690000000002</c:v>
                </c:pt>
                <c:pt idx="243">
                  <c:v>36.010668000000003</c:v>
                </c:pt>
                <c:pt idx="244">
                  <c:v>37.009878999999998</c:v>
                </c:pt>
                <c:pt idx="245">
                  <c:v>34.873161000000003</c:v>
                </c:pt>
                <c:pt idx="246">
                  <c:v>35.113019000000001</c:v>
                </c:pt>
                <c:pt idx="247">
                  <c:v>35.782781</c:v>
                </c:pt>
                <c:pt idx="248">
                  <c:v>35.448157000000002</c:v>
                </c:pt>
                <c:pt idx="249">
                  <c:v>34.731915000000001</c:v>
                </c:pt>
                <c:pt idx="250">
                  <c:v>37.183691000000003</c:v>
                </c:pt>
                <c:pt idx="251">
                  <c:v>36.378670999999997</c:v>
                </c:pt>
                <c:pt idx="252">
                  <c:v>35.278748999999998</c:v>
                </c:pt>
                <c:pt idx="253">
                  <c:v>37.700764999999997</c:v>
                </c:pt>
                <c:pt idx="254">
                  <c:v>35.389589999999998</c:v>
                </c:pt>
                <c:pt idx="255">
                  <c:v>34.575935999999999</c:v>
                </c:pt>
                <c:pt idx="256">
                  <c:v>36.211188</c:v>
                </c:pt>
                <c:pt idx="257">
                  <c:v>36.774469000000003</c:v>
                </c:pt>
                <c:pt idx="258">
                  <c:v>35.06617</c:v>
                </c:pt>
                <c:pt idx="259">
                  <c:v>35.786425000000001</c:v>
                </c:pt>
                <c:pt idx="260">
                  <c:v>33.592396999999998</c:v>
                </c:pt>
                <c:pt idx="261">
                  <c:v>36.045458000000004</c:v>
                </c:pt>
                <c:pt idx="262">
                  <c:v>34.917105999999997</c:v>
                </c:pt>
                <c:pt idx="263">
                  <c:v>34.904128999999998</c:v>
                </c:pt>
                <c:pt idx="264">
                  <c:v>36.691695000000003</c:v>
                </c:pt>
                <c:pt idx="265">
                  <c:v>34.771880000000003</c:v>
                </c:pt>
                <c:pt idx="266">
                  <c:v>35.704461999999999</c:v>
                </c:pt>
                <c:pt idx="267">
                  <c:v>36.355950999999997</c:v>
                </c:pt>
                <c:pt idx="268">
                  <c:v>36.338413000000003</c:v>
                </c:pt>
                <c:pt idx="269">
                  <c:v>35.990492000000003</c:v>
                </c:pt>
                <c:pt idx="270">
                  <c:v>35.50611</c:v>
                </c:pt>
                <c:pt idx="271">
                  <c:v>35.335006</c:v>
                </c:pt>
                <c:pt idx="272">
                  <c:v>36.066844000000003</c:v>
                </c:pt>
                <c:pt idx="273">
                  <c:v>36.108477999999998</c:v>
                </c:pt>
                <c:pt idx="274">
                  <c:v>35.209837999999998</c:v>
                </c:pt>
                <c:pt idx="275">
                  <c:v>37.070774</c:v>
                </c:pt>
                <c:pt idx="276">
                  <c:v>35.490454999999997</c:v>
                </c:pt>
                <c:pt idx="277">
                  <c:v>34.092312999999997</c:v>
                </c:pt>
                <c:pt idx="278">
                  <c:v>35.682783000000001</c:v>
                </c:pt>
                <c:pt idx="279">
                  <c:v>36.114426999999999</c:v>
                </c:pt>
                <c:pt idx="280">
                  <c:v>34.397317999999999</c:v>
                </c:pt>
                <c:pt idx="281">
                  <c:v>36.174951999999998</c:v>
                </c:pt>
                <c:pt idx="282">
                  <c:v>32.376508000000001</c:v>
                </c:pt>
                <c:pt idx="283">
                  <c:v>33.468485999999999</c:v>
                </c:pt>
                <c:pt idx="284">
                  <c:v>36.491734999999998</c:v>
                </c:pt>
                <c:pt idx="285">
                  <c:v>35.415551000000001</c:v>
                </c:pt>
                <c:pt idx="286">
                  <c:v>37.179430000000004</c:v>
                </c:pt>
                <c:pt idx="287">
                  <c:v>35.584848999999998</c:v>
                </c:pt>
                <c:pt idx="288">
                  <c:v>34.090907999999999</c:v>
                </c:pt>
                <c:pt idx="289">
                  <c:v>34.734974000000001</c:v>
                </c:pt>
                <c:pt idx="290">
                  <c:v>35.420206999999998</c:v>
                </c:pt>
                <c:pt idx="291">
                  <c:v>35.778241000000001</c:v>
                </c:pt>
                <c:pt idx="292">
                  <c:v>36.831660999999997</c:v>
                </c:pt>
                <c:pt idx="293">
                  <c:v>36.658540000000002</c:v>
                </c:pt>
                <c:pt idx="294">
                  <c:v>35.198535</c:v>
                </c:pt>
                <c:pt idx="295">
                  <c:v>34.672730999999999</c:v>
                </c:pt>
                <c:pt idx="296">
                  <c:v>33.342011999999997</c:v>
                </c:pt>
                <c:pt idx="297">
                  <c:v>36.529268999999999</c:v>
                </c:pt>
                <c:pt idx="298">
                  <c:v>36.359532000000002</c:v>
                </c:pt>
                <c:pt idx="299">
                  <c:v>33.602007</c:v>
                </c:pt>
                <c:pt idx="300">
                  <c:v>35.220078000000001</c:v>
                </c:pt>
                <c:pt idx="301">
                  <c:v>34.264505</c:v>
                </c:pt>
                <c:pt idx="302">
                  <c:v>35.845564000000003</c:v>
                </c:pt>
                <c:pt idx="303">
                  <c:v>36.188732999999999</c:v>
                </c:pt>
                <c:pt idx="304">
                  <c:v>36.827973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Sheet1!$B$30:$B$334</c:f>
              <c:numCache>
                <c:formatCode>General</c:formatCode>
                <c:ptCount val="305"/>
                <c:pt idx="0">
                  <c:v>0.41881200000000002</c:v>
                </c:pt>
                <c:pt idx="1">
                  <c:v>1.15059</c:v>
                </c:pt>
                <c:pt idx="2">
                  <c:v>1.15059</c:v>
                </c:pt>
                <c:pt idx="3">
                  <c:v>1.15059</c:v>
                </c:pt>
                <c:pt idx="4">
                  <c:v>1.15059</c:v>
                </c:pt>
                <c:pt idx="5">
                  <c:v>1.15059</c:v>
                </c:pt>
                <c:pt idx="6">
                  <c:v>1.15059</c:v>
                </c:pt>
                <c:pt idx="7">
                  <c:v>-14.647970000000001</c:v>
                </c:pt>
                <c:pt idx="8">
                  <c:v>-14.960513000000001</c:v>
                </c:pt>
                <c:pt idx="9">
                  <c:v>-14.676612</c:v>
                </c:pt>
                <c:pt idx="10">
                  <c:v>-16.561489999999999</c:v>
                </c:pt>
                <c:pt idx="11">
                  <c:v>-14.524183000000001</c:v>
                </c:pt>
                <c:pt idx="12">
                  <c:v>-14.902588</c:v>
                </c:pt>
                <c:pt idx="13">
                  <c:v>-16.568147</c:v>
                </c:pt>
                <c:pt idx="14">
                  <c:v>-13.607227</c:v>
                </c:pt>
                <c:pt idx="15">
                  <c:v>-15.700839999999999</c:v>
                </c:pt>
                <c:pt idx="16">
                  <c:v>-14.806229</c:v>
                </c:pt>
                <c:pt idx="17">
                  <c:v>-14.421306</c:v>
                </c:pt>
                <c:pt idx="18">
                  <c:v>-15.024134</c:v>
                </c:pt>
                <c:pt idx="19">
                  <c:v>-16.199121999999999</c:v>
                </c:pt>
                <c:pt idx="20">
                  <c:v>-16.575467</c:v>
                </c:pt>
                <c:pt idx="21">
                  <c:v>-18.664586</c:v>
                </c:pt>
                <c:pt idx="22">
                  <c:v>-15.482657</c:v>
                </c:pt>
                <c:pt idx="23">
                  <c:v>-16.219628</c:v>
                </c:pt>
                <c:pt idx="24">
                  <c:v>-14.436500000000001</c:v>
                </c:pt>
                <c:pt idx="25">
                  <c:v>-13.243321999999999</c:v>
                </c:pt>
                <c:pt idx="26">
                  <c:v>-15.929997</c:v>
                </c:pt>
                <c:pt idx="27">
                  <c:v>-14.224767</c:v>
                </c:pt>
                <c:pt idx="28">
                  <c:v>-14.535461</c:v>
                </c:pt>
                <c:pt idx="29">
                  <c:v>-15.623396</c:v>
                </c:pt>
                <c:pt idx="30">
                  <c:v>-20.662676999999999</c:v>
                </c:pt>
                <c:pt idx="31">
                  <c:v>-20.977862999999999</c:v>
                </c:pt>
                <c:pt idx="32">
                  <c:v>-21.665990000000001</c:v>
                </c:pt>
                <c:pt idx="33">
                  <c:v>-20.467773999999999</c:v>
                </c:pt>
                <c:pt idx="34">
                  <c:v>-21.055813000000001</c:v>
                </c:pt>
                <c:pt idx="35">
                  <c:v>-18.815183999999999</c:v>
                </c:pt>
                <c:pt idx="36">
                  <c:v>-18.560386999999999</c:v>
                </c:pt>
                <c:pt idx="37">
                  <c:v>-18.188811999999999</c:v>
                </c:pt>
                <c:pt idx="38">
                  <c:v>-17.242816999999999</c:v>
                </c:pt>
                <c:pt idx="39">
                  <c:v>-17.052308</c:v>
                </c:pt>
                <c:pt idx="40">
                  <c:v>-17.282066</c:v>
                </c:pt>
                <c:pt idx="41">
                  <c:v>-17.64246</c:v>
                </c:pt>
                <c:pt idx="42">
                  <c:v>-17.290196999999999</c:v>
                </c:pt>
                <c:pt idx="43">
                  <c:v>-16.488384</c:v>
                </c:pt>
                <c:pt idx="44">
                  <c:v>-14.223223000000001</c:v>
                </c:pt>
                <c:pt idx="45">
                  <c:v>-13.215600999999999</c:v>
                </c:pt>
                <c:pt idx="46">
                  <c:v>-14.881402</c:v>
                </c:pt>
                <c:pt idx="47">
                  <c:v>-16.971146000000001</c:v>
                </c:pt>
                <c:pt idx="48">
                  <c:v>-16.515236000000002</c:v>
                </c:pt>
                <c:pt idx="49">
                  <c:v>-16.380549999999999</c:v>
                </c:pt>
                <c:pt idx="50">
                  <c:v>-16.460204000000001</c:v>
                </c:pt>
                <c:pt idx="51">
                  <c:v>-17.216087000000002</c:v>
                </c:pt>
                <c:pt idx="52">
                  <c:v>-15.89978</c:v>
                </c:pt>
                <c:pt idx="53">
                  <c:v>-17.062681000000001</c:v>
                </c:pt>
                <c:pt idx="54">
                  <c:v>-17.11289</c:v>
                </c:pt>
                <c:pt idx="55">
                  <c:v>-15.750152999999999</c:v>
                </c:pt>
                <c:pt idx="56">
                  <c:v>-16.246666000000001</c:v>
                </c:pt>
                <c:pt idx="57">
                  <c:v>-20.021939</c:v>
                </c:pt>
                <c:pt idx="58">
                  <c:v>-21.382937999999999</c:v>
                </c:pt>
                <c:pt idx="59">
                  <c:v>-23.095327000000001</c:v>
                </c:pt>
                <c:pt idx="60">
                  <c:v>-20.633247000000001</c:v>
                </c:pt>
                <c:pt idx="61">
                  <c:v>-21.951249000000001</c:v>
                </c:pt>
                <c:pt idx="62">
                  <c:v>-23.297167000000002</c:v>
                </c:pt>
                <c:pt idx="63">
                  <c:v>-21.475783</c:v>
                </c:pt>
                <c:pt idx="64">
                  <c:v>-20.976837</c:v>
                </c:pt>
                <c:pt idx="65">
                  <c:v>-20.926489</c:v>
                </c:pt>
                <c:pt idx="66">
                  <c:v>-18.674533</c:v>
                </c:pt>
                <c:pt idx="67">
                  <c:v>-19.242045999999998</c:v>
                </c:pt>
                <c:pt idx="68">
                  <c:v>-20.438020999999999</c:v>
                </c:pt>
                <c:pt idx="69">
                  <c:v>-19.908895999999999</c:v>
                </c:pt>
                <c:pt idx="70">
                  <c:v>-20.473814000000001</c:v>
                </c:pt>
                <c:pt idx="71">
                  <c:v>-19.581512</c:v>
                </c:pt>
                <c:pt idx="72">
                  <c:v>-19.164876</c:v>
                </c:pt>
                <c:pt idx="73">
                  <c:v>-18.593170000000001</c:v>
                </c:pt>
                <c:pt idx="74">
                  <c:v>-17.686886000000001</c:v>
                </c:pt>
                <c:pt idx="75">
                  <c:v>-18.685203000000001</c:v>
                </c:pt>
                <c:pt idx="76">
                  <c:v>-15.162839</c:v>
                </c:pt>
                <c:pt idx="77">
                  <c:v>-14.338695</c:v>
                </c:pt>
                <c:pt idx="78">
                  <c:v>-14.327107</c:v>
                </c:pt>
                <c:pt idx="79">
                  <c:v>-15.461522</c:v>
                </c:pt>
                <c:pt idx="80">
                  <c:v>-19.301883</c:v>
                </c:pt>
                <c:pt idx="81">
                  <c:v>-21.665305</c:v>
                </c:pt>
                <c:pt idx="82">
                  <c:v>-19.412758</c:v>
                </c:pt>
                <c:pt idx="83">
                  <c:v>-21.524516999999999</c:v>
                </c:pt>
                <c:pt idx="84">
                  <c:v>-23.444735000000001</c:v>
                </c:pt>
                <c:pt idx="85">
                  <c:v>-22.781715999999999</c:v>
                </c:pt>
                <c:pt idx="86">
                  <c:v>-20.682949000000001</c:v>
                </c:pt>
                <c:pt idx="87">
                  <c:v>-21.673134000000001</c:v>
                </c:pt>
                <c:pt idx="88">
                  <c:v>-15.758673999999999</c:v>
                </c:pt>
                <c:pt idx="89">
                  <c:v>-18.513019</c:v>
                </c:pt>
                <c:pt idx="90">
                  <c:v>-19.605771000000001</c:v>
                </c:pt>
                <c:pt idx="91">
                  <c:v>-18.628762999999999</c:v>
                </c:pt>
                <c:pt idx="92">
                  <c:v>-19.148558999999999</c:v>
                </c:pt>
                <c:pt idx="93">
                  <c:v>-18.254389</c:v>
                </c:pt>
                <c:pt idx="94">
                  <c:v>-18.265066999999998</c:v>
                </c:pt>
                <c:pt idx="95">
                  <c:v>-17.751239999999999</c:v>
                </c:pt>
                <c:pt idx="96">
                  <c:v>-15.647360000000001</c:v>
                </c:pt>
                <c:pt idx="97">
                  <c:v>-16.250696000000001</c:v>
                </c:pt>
                <c:pt idx="98">
                  <c:v>-13.818292</c:v>
                </c:pt>
                <c:pt idx="99">
                  <c:v>-12.165393</c:v>
                </c:pt>
                <c:pt idx="100">
                  <c:v>-14.485379999999999</c:v>
                </c:pt>
                <c:pt idx="101">
                  <c:v>-15.818464000000001</c:v>
                </c:pt>
                <c:pt idx="102">
                  <c:v>-14.279365</c:v>
                </c:pt>
                <c:pt idx="103">
                  <c:v>-14.502592999999999</c:v>
                </c:pt>
                <c:pt idx="104">
                  <c:v>-14.128983</c:v>
                </c:pt>
                <c:pt idx="105">
                  <c:v>-14.515196</c:v>
                </c:pt>
                <c:pt idx="106">
                  <c:v>-13.984864999999999</c:v>
                </c:pt>
                <c:pt idx="107">
                  <c:v>-13.028847000000001</c:v>
                </c:pt>
                <c:pt idx="108">
                  <c:v>-14.239420000000001</c:v>
                </c:pt>
                <c:pt idx="109">
                  <c:v>-14.234203000000001</c:v>
                </c:pt>
                <c:pt idx="110">
                  <c:v>-14.699071999999999</c:v>
                </c:pt>
                <c:pt idx="111">
                  <c:v>-12.112489</c:v>
                </c:pt>
                <c:pt idx="112">
                  <c:v>-14.377133000000001</c:v>
                </c:pt>
                <c:pt idx="113">
                  <c:v>-15.287656</c:v>
                </c:pt>
                <c:pt idx="114">
                  <c:v>-13.467706</c:v>
                </c:pt>
                <c:pt idx="115">
                  <c:v>-12.865422000000001</c:v>
                </c:pt>
                <c:pt idx="116">
                  <c:v>-14.349259</c:v>
                </c:pt>
                <c:pt idx="117">
                  <c:v>-14.543314000000001</c:v>
                </c:pt>
                <c:pt idx="118">
                  <c:v>-14.863656000000001</c:v>
                </c:pt>
                <c:pt idx="119">
                  <c:v>-14.951610000000001</c:v>
                </c:pt>
                <c:pt idx="120">
                  <c:v>-13.615909</c:v>
                </c:pt>
                <c:pt idx="121">
                  <c:v>-12.607158999999999</c:v>
                </c:pt>
                <c:pt idx="122">
                  <c:v>-14.290312999999999</c:v>
                </c:pt>
                <c:pt idx="123">
                  <c:v>-14.38348</c:v>
                </c:pt>
                <c:pt idx="124">
                  <c:v>-14.654540000000001</c:v>
                </c:pt>
                <c:pt idx="125">
                  <c:v>-15.766843</c:v>
                </c:pt>
                <c:pt idx="126">
                  <c:v>-14.985267</c:v>
                </c:pt>
                <c:pt idx="127">
                  <c:v>-15.382485000000001</c:v>
                </c:pt>
                <c:pt idx="128">
                  <c:v>-14.344951999999999</c:v>
                </c:pt>
                <c:pt idx="129">
                  <c:v>-14.275649</c:v>
                </c:pt>
                <c:pt idx="130">
                  <c:v>-13.714745000000001</c:v>
                </c:pt>
                <c:pt idx="131">
                  <c:v>-14.494942</c:v>
                </c:pt>
                <c:pt idx="132">
                  <c:v>-12.93267</c:v>
                </c:pt>
                <c:pt idx="133">
                  <c:v>-14.960775999999999</c:v>
                </c:pt>
                <c:pt idx="134">
                  <c:v>-14.600549000000001</c:v>
                </c:pt>
                <c:pt idx="135">
                  <c:v>-14.678888000000001</c:v>
                </c:pt>
                <c:pt idx="136">
                  <c:v>-14.331175</c:v>
                </c:pt>
                <c:pt idx="137">
                  <c:v>-15.013044000000001</c:v>
                </c:pt>
                <c:pt idx="138">
                  <c:v>-14.119808000000001</c:v>
                </c:pt>
                <c:pt idx="139">
                  <c:v>-14.484173999999999</c:v>
                </c:pt>
                <c:pt idx="140">
                  <c:v>-15.998389</c:v>
                </c:pt>
                <c:pt idx="141">
                  <c:v>-14.427424</c:v>
                </c:pt>
                <c:pt idx="142">
                  <c:v>-15.300445</c:v>
                </c:pt>
                <c:pt idx="143">
                  <c:v>-15.410606</c:v>
                </c:pt>
                <c:pt idx="144">
                  <c:v>-15.447187</c:v>
                </c:pt>
                <c:pt idx="145">
                  <c:v>-14.21228</c:v>
                </c:pt>
                <c:pt idx="146">
                  <c:v>-15.793145000000001</c:v>
                </c:pt>
                <c:pt idx="147">
                  <c:v>-15.238200000000001</c:v>
                </c:pt>
                <c:pt idx="148">
                  <c:v>-14.327781999999999</c:v>
                </c:pt>
                <c:pt idx="149">
                  <c:v>-14.437101</c:v>
                </c:pt>
                <c:pt idx="150">
                  <c:v>-14.943436999999999</c:v>
                </c:pt>
                <c:pt idx="151">
                  <c:v>-16.061966999999999</c:v>
                </c:pt>
                <c:pt idx="152">
                  <c:v>-13.936588</c:v>
                </c:pt>
                <c:pt idx="153">
                  <c:v>-13.60868</c:v>
                </c:pt>
                <c:pt idx="154">
                  <c:v>-13.493708</c:v>
                </c:pt>
                <c:pt idx="155">
                  <c:v>-13.001173</c:v>
                </c:pt>
                <c:pt idx="156">
                  <c:v>-14.356188</c:v>
                </c:pt>
                <c:pt idx="157">
                  <c:v>-15.202762999999999</c:v>
                </c:pt>
                <c:pt idx="158">
                  <c:v>-14.00329</c:v>
                </c:pt>
                <c:pt idx="159">
                  <c:v>-12.962391999999999</c:v>
                </c:pt>
                <c:pt idx="160">
                  <c:v>-14.418882</c:v>
                </c:pt>
                <c:pt idx="161">
                  <c:v>-15.038988</c:v>
                </c:pt>
                <c:pt idx="162">
                  <c:v>-12.560504999999999</c:v>
                </c:pt>
                <c:pt idx="163">
                  <c:v>-13.698429000000001</c:v>
                </c:pt>
                <c:pt idx="164">
                  <c:v>-14.426304</c:v>
                </c:pt>
                <c:pt idx="165">
                  <c:v>-14.586971</c:v>
                </c:pt>
                <c:pt idx="166">
                  <c:v>-13.530367</c:v>
                </c:pt>
                <c:pt idx="167">
                  <c:v>-14.206493</c:v>
                </c:pt>
                <c:pt idx="168">
                  <c:v>-15.034074</c:v>
                </c:pt>
                <c:pt idx="169">
                  <c:v>-14.141643999999999</c:v>
                </c:pt>
                <c:pt idx="170">
                  <c:v>-13.677693</c:v>
                </c:pt>
                <c:pt idx="171">
                  <c:v>-14.141715</c:v>
                </c:pt>
                <c:pt idx="172">
                  <c:v>-14.496505000000001</c:v>
                </c:pt>
                <c:pt idx="173">
                  <c:v>-12.600315999999999</c:v>
                </c:pt>
                <c:pt idx="174">
                  <c:v>-15.47414</c:v>
                </c:pt>
                <c:pt idx="175">
                  <c:v>-14.078761</c:v>
                </c:pt>
                <c:pt idx="176">
                  <c:v>-15.403074999999999</c:v>
                </c:pt>
                <c:pt idx="177">
                  <c:v>-13.755367</c:v>
                </c:pt>
                <c:pt idx="178">
                  <c:v>-14.165126000000001</c:v>
                </c:pt>
                <c:pt idx="179">
                  <c:v>-15.110147</c:v>
                </c:pt>
                <c:pt idx="180">
                  <c:v>-14.162917</c:v>
                </c:pt>
                <c:pt idx="181">
                  <c:v>-13.518217</c:v>
                </c:pt>
                <c:pt idx="182">
                  <c:v>-15.182942000000001</c:v>
                </c:pt>
                <c:pt idx="183">
                  <c:v>-14.1677</c:v>
                </c:pt>
                <c:pt idx="184">
                  <c:v>-14.579895</c:v>
                </c:pt>
                <c:pt idx="185">
                  <c:v>-14.161578</c:v>
                </c:pt>
                <c:pt idx="186">
                  <c:v>-14.746259999999999</c:v>
                </c:pt>
                <c:pt idx="187">
                  <c:v>-15.910912</c:v>
                </c:pt>
                <c:pt idx="188">
                  <c:v>-14.918647999999999</c:v>
                </c:pt>
                <c:pt idx="189">
                  <c:v>-15.153623</c:v>
                </c:pt>
                <c:pt idx="190">
                  <c:v>-14.404278</c:v>
                </c:pt>
                <c:pt idx="191">
                  <c:v>-15.310351000000001</c:v>
                </c:pt>
                <c:pt idx="192">
                  <c:v>-13.948119</c:v>
                </c:pt>
                <c:pt idx="193">
                  <c:v>-14.665952000000001</c:v>
                </c:pt>
                <c:pt idx="194">
                  <c:v>-16.083922000000001</c:v>
                </c:pt>
                <c:pt idx="195">
                  <c:v>-15.579978000000001</c:v>
                </c:pt>
                <c:pt idx="196">
                  <c:v>-13.666935</c:v>
                </c:pt>
                <c:pt idx="197">
                  <c:v>-14.370502</c:v>
                </c:pt>
                <c:pt idx="198">
                  <c:v>-13.681592999999999</c:v>
                </c:pt>
                <c:pt idx="199">
                  <c:v>-14.812429</c:v>
                </c:pt>
                <c:pt idx="200">
                  <c:v>-14.561612999999999</c:v>
                </c:pt>
                <c:pt idx="201">
                  <c:v>-14.175122</c:v>
                </c:pt>
                <c:pt idx="202">
                  <c:v>-13.993829</c:v>
                </c:pt>
                <c:pt idx="203">
                  <c:v>-15.477689</c:v>
                </c:pt>
                <c:pt idx="204">
                  <c:v>-15.819421999999999</c:v>
                </c:pt>
                <c:pt idx="205">
                  <c:v>-16.117958000000002</c:v>
                </c:pt>
                <c:pt idx="206">
                  <c:v>-15.7844</c:v>
                </c:pt>
                <c:pt idx="207">
                  <c:v>-16.945456</c:v>
                </c:pt>
                <c:pt idx="208">
                  <c:v>-17.199085</c:v>
                </c:pt>
                <c:pt idx="209">
                  <c:v>-15.959258999999999</c:v>
                </c:pt>
                <c:pt idx="210">
                  <c:v>-15.869168</c:v>
                </c:pt>
                <c:pt idx="211">
                  <c:v>-14.093299999999999</c:v>
                </c:pt>
                <c:pt idx="212">
                  <c:v>-14.988215</c:v>
                </c:pt>
                <c:pt idx="213">
                  <c:v>-14.399450999999999</c:v>
                </c:pt>
                <c:pt idx="214">
                  <c:v>-16.031127000000001</c:v>
                </c:pt>
                <c:pt idx="215">
                  <c:v>-16.317274000000001</c:v>
                </c:pt>
                <c:pt idx="216">
                  <c:v>-15.70026</c:v>
                </c:pt>
                <c:pt idx="217">
                  <c:v>-14.931542</c:v>
                </c:pt>
                <c:pt idx="218">
                  <c:v>-15.333323</c:v>
                </c:pt>
                <c:pt idx="219">
                  <c:v>-15.581678999999999</c:v>
                </c:pt>
                <c:pt idx="220">
                  <c:v>-14.452405000000001</c:v>
                </c:pt>
                <c:pt idx="221">
                  <c:v>-14.78159</c:v>
                </c:pt>
                <c:pt idx="222">
                  <c:v>-15.542920000000001</c:v>
                </c:pt>
                <c:pt idx="223">
                  <c:v>-16.345903</c:v>
                </c:pt>
                <c:pt idx="224">
                  <c:v>-13.868449999999999</c:v>
                </c:pt>
                <c:pt idx="225">
                  <c:v>-15.221534</c:v>
                </c:pt>
                <c:pt idx="226">
                  <c:v>-14.278419</c:v>
                </c:pt>
                <c:pt idx="227">
                  <c:v>-15.476803</c:v>
                </c:pt>
                <c:pt idx="228">
                  <c:v>-13.964812</c:v>
                </c:pt>
                <c:pt idx="229">
                  <c:v>-14.470707000000001</c:v>
                </c:pt>
                <c:pt idx="230">
                  <c:v>-13.7189</c:v>
                </c:pt>
                <c:pt idx="231">
                  <c:v>-15.333449999999999</c:v>
                </c:pt>
                <c:pt idx="232">
                  <c:v>-15.285947999999999</c:v>
                </c:pt>
                <c:pt idx="233">
                  <c:v>-14.988903000000001</c:v>
                </c:pt>
                <c:pt idx="234">
                  <c:v>-14.463229</c:v>
                </c:pt>
                <c:pt idx="235">
                  <c:v>-14.30781</c:v>
                </c:pt>
                <c:pt idx="236">
                  <c:v>-14.188599999999999</c:v>
                </c:pt>
                <c:pt idx="237">
                  <c:v>-14.910641999999999</c:v>
                </c:pt>
                <c:pt idx="238">
                  <c:v>-14.377738000000001</c:v>
                </c:pt>
                <c:pt idx="239">
                  <c:v>-13.902481999999999</c:v>
                </c:pt>
                <c:pt idx="240">
                  <c:v>-14.594675000000001</c:v>
                </c:pt>
                <c:pt idx="241">
                  <c:v>-15.054532999999999</c:v>
                </c:pt>
                <c:pt idx="242">
                  <c:v>-13.922803</c:v>
                </c:pt>
                <c:pt idx="243">
                  <c:v>-14.521357999999999</c:v>
                </c:pt>
                <c:pt idx="244">
                  <c:v>-14.624269999999999</c:v>
                </c:pt>
                <c:pt idx="245">
                  <c:v>-15.405939</c:v>
                </c:pt>
                <c:pt idx="246">
                  <c:v>-12.782805</c:v>
                </c:pt>
                <c:pt idx="247">
                  <c:v>-13.797701999999999</c:v>
                </c:pt>
                <c:pt idx="248">
                  <c:v>-14.09362</c:v>
                </c:pt>
                <c:pt idx="249">
                  <c:v>-13.808982</c:v>
                </c:pt>
                <c:pt idx="250">
                  <c:v>-14.211940999999999</c:v>
                </c:pt>
                <c:pt idx="251">
                  <c:v>-15.890845000000001</c:v>
                </c:pt>
                <c:pt idx="252">
                  <c:v>-14.490103</c:v>
                </c:pt>
                <c:pt idx="253">
                  <c:v>-14.635526</c:v>
                </c:pt>
                <c:pt idx="254">
                  <c:v>-14.701115</c:v>
                </c:pt>
                <c:pt idx="255">
                  <c:v>-15.991078</c:v>
                </c:pt>
                <c:pt idx="256">
                  <c:v>-14.365676000000001</c:v>
                </c:pt>
                <c:pt idx="257">
                  <c:v>-14.687936000000001</c:v>
                </c:pt>
                <c:pt idx="258">
                  <c:v>-15.372626</c:v>
                </c:pt>
                <c:pt idx="259">
                  <c:v>-14.519196000000001</c:v>
                </c:pt>
                <c:pt idx="260">
                  <c:v>-13.535997999999999</c:v>
                </c:pt>
                <c:pt idx="261">
                  <c:v>-13.894992</c:v>
                </c:pt>
                <c:pt idx="262">
                  <c:v>-13.728630000000001</c:v>
                </c:pt>
                <c:pt idx="263">
                  <c:v>-13.567308000000001</c:v>
                </c:pt>
                <c:pt idx="264">
                  <c:v>-13.811935</c:v>
                </c:pt>
                <c:pt idx="265">
                  <c:v>-15.093030000000001</c:v>
                </c:pt>
                <c:pt idx="266">
                  <c:v>-14.294518999999999</c:v>
                </c:pt>
                <c:pt idx="267">
                  <c:v>-13.186546999999999</c:v>
                </c:pt>
                <c:pt idx="268">
                  <c:v>-13.361846999999999</c:v>
                </c:pt>
                <c:pt idx="269">
                  <c:v>-15.420959</c:v>
                </c:pt>
                <c:pt idx="270">
                  <c:v>-13.302652</c:v>
                </c:pt>
                <c:pt idx="271">
                  <c:v>-14.975210000000001</c:v>
                </c:pt>
                <c:pt idx="272">
                  <c:v>-13.615249</c:v>
                </c:pt>
                <c:pt idx="273">
                  <c:v>-16.880531000000001</c:v>
                </c:pt>
                <c:pt idx="274">
                  <c:v>-13.471347</c:v>
                </c:pt>
                <c:pt idx="275">
                  <c:v>-14.16353</c:v>
                </c:pt>
                <c:pt idx="276">
                  <c:v>-14.747085</c:v>
                </c:pt>
                <c:pt idx="277">
                  <c:v>-13.851049</c:v>
                </c:pt>
                <c:pt idx="278">
                  <c:v>-14.679883</c:v>
                </c:pt>
                <c:pt idx="279">
                  <c:v>-14.662406000000001</c:v>
                </c:pt>
                <c:pt idx="280">
                  <c:v>-13.594144</c:v>
                </c:pt>
                <c:pt idx="281">
                  <c:v>-15.068486</c:v>
                </c:pt>
                <c:pt idx="282">
                  <c:v>-15.109424000000001</c:v>
                </c:pt>
                <c:pt idx="283">
                  <c:v>-13.253797</c:v>
                </c:pt>
                <c:pt idx="284">
                  <c:v>-14.224994000000001</c:v>
                </c:pt>
                <c:pt idx="285">
                  <c:v>-15.314743999999999</c:v>
                </c:pt>
                <c:pt idx="286">
                  <c:v>-15.741657</c:v>
                </c:pt>
                <c:pt idx="287">
                  <c:v>-15.085449000000001</c:v>
                </c:pt>
                <c:pt idx="288">
                  <c:v>-14.357353</c:v>
                </c:pt>
                <c:pt idx="289">
                  <c:v>-12.612990999999999</c:v>
                </c:pt>
                <c:pt idx="290">
                  <c:v>-14.084421000000001</c:v>
                </c:pt>
                <c:pt idx="291">
                  <c:v>-12.951898999999999</c:v>
                </c:pt>
                <c:pt idx="292">
                  <c:v>-13.775677999999999</c:v>
                </c:pt>
                <c:pt idx="293">
                  <c:v>-14.835391</c:v>
                </c:pt>
                <c:pt idx="294">
                  <c:v>-12.420453</c:v>
                </c:pt>
                <c:pt idx="295">
                  <c:v>-15.099240999999999</c:v>
                </c:pt>
                <c:pt idx="296">
                  <c:v>-13.790765</c:v>
                </c:pt>
                <c:pt idx="297">
                  <c:v>-13.06925</c:v>
                </c:pt>
                <c:pt idx="298">
                  <c:v>-13.795393000000001</c:v>
                </c:pt>
                <c:pt idx="299">
                  <c:v>-15.190429</c:v>
                </c:pt>
                <c:pt idx="300">
                  <c:v>-13.2645</c:v>
                </c:pt>
                <c:pt idx="301">
                  <c:v>-13.948451</c:v>
                </c:pt>
                <c:pt idx="302">
                  <c:v>-14.255514</c:v>
                </c:pt>
                <c:pt idx="303">
                  <c:v>-14.1112</c:v>
                </c:pt>
                <c:pt idx="304">
                  <c:v>-14.86843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Sheet1!$C$30:$C$334</c:f>
              <c:numCache>
                <c:formatCode>General</c:formatCode>
                <c:ptCount val="305"/>
                <c:pt idx="0">
                  <c:v>-0.172566</c:v>
                </c:pt>
                <c:pt idx="1">
                  <c:v>0.41675800000000002</c:v>
                </c:pt>
                <c:pt idx="2">
                  <c:v>0.41675800000000002</c:v>
                </c:pt>
                <c:pt idx="3">
                  <c:v>0.41675800000000002</c:v>
                </c:pt>
                <c:pt idx="4">
                  <c:v>0.41675800000000002</c:v>
                </c:pt>
                <c:pt idx="5">
                  <c:v>0.41675800000000002</c:v>
                </c:pt>
                <c:pt idx="6">
                  <c:v>0.41675800000000002</c:v>
                </c:pt>
                <c:pt idx="7">
                  <c:v>8.37453</c:v>
                </c:pt>
                <c:pt idx="8">
                  <c:v>9.9745889999999999</c:v>
                </c:pt>
                <c:pt idx="9">
                  <c:v>9.3667370000000005</c:v>
                </c:pt>
                <c:pt idx="10">
                  <c:v>8.0867649999999998</c:v>
                </c:pt>
                <c:pt idx="11">
                  <c:v>9.3684399999999997</c:v>
                </c:pt>
                <c:pt idx="12">
                  <c:v>8.8951440000000002</c:v>
                </c:pt>
                <c:pt idx="13">
                  <c:v>8.297326</c:v>
                </c:pt>
                <c:pt idx="14">
                  <c:v>8.799455</c:v>
                </c:pt>
                <c:pt idx="15">
                  <c:v>8.6392559999999996</c:v>
                </c:pt>
                <c:pt idx="16">
                  <c:v>9.066675</c:v>
                </c:pt>
                <c:pt idx="17">
                  <c:v>9.7466899999999992</c:v>
                </c:pt>
                <c:pt idx="18">
                  <c:v>8.6014470000000003</c:v>
                </c:pt>
                <c:pt idx="19">
                  <c:v>9.019183</c:v>
                </c:pt>
                <c:pt idx="20">
                  <c:v>10.060174</c:v>
                </c:pt>
                <c:pt idx="21">
                  <c:v>10.789771</c:v>
                </c:pt>
                <c:pt idx="22">
                  <c:v>8.6043900000000004</c:v>
                </c:pt>
                <c:pt idx="23">
                  <c:v>10.022973</c:v>
                </c:pt>
                <c:pt idx="24">
                  <c:v>8.6781430000000004</c:v>
                </c:pt>
                <c:pt idx="25">
                  <c:v>8.2196029999999993</c:v>
                </c:pt>
                <c:pt idx="26">
                  <c:v>8.4577369999999998</c:v>
                </c:pt>
                <c:pt idx="27">
                  <c:v>8.0101440000000004</c:v>
                </c:pt>
                <c:pt idx="28">
                  <c:v>8.1211479999999998</c:v>
                </c:pt>
                <c:pt idx="29">
                  <c:v>11.497170000000001</c:v>
                </c:pt>
                <c:pt idx="30">
                  <c:v>11.83151</c:v>
                </c:pt>
                <c:pt idx="31">
                  <c:v>14.128354</c:v>
                </c:pt>
                <c:pt idx="32">
                  <c:v>11.575932999999999</c:v>
                </c:pt>
                <c:pt idx="33">
                  <c:v>13.456600999999999</c:v>
                </c:pt>
                <c:pt idx="34">
                  <c:v>14.528551</c:v>
                </c:pt>
                <c:pt idx="35">
                  <c:v>11.310707000000001</c:v>
                </c:pt>
                <c:pt idx="36">
                  <c:v>12.354193</c:v>
                </c:pt>
                <c:pt idx="37">
                  <c:v>12.908462999999999</c:v>
                </c:pt>
                <c:pt idx="38">
                  <c:v>10.204712000000001</c:v>
                </c:pt>
                <c:pt idx="39">
                  <c:v>12.061418</c:v>
                </c:pt>
                <c:pt idx="40">
                  <c:v>12.982597999999999</c:v>
                </c:pt>
                <c:pt idx="41">
                  <c:v>12.831761999999999</c:v>
                </c:pt>
                <c:pt idx="42">
                  <c:v>12.937199</c:v>
                </c:pt>
                <c:pt idx="43">
                  <c:v>13.115705</c:v>
                </c:pt>
                <c:pt idx="44">
                  <c:v>11.798011000000001</c:v>
                </c:pt>
                <c:pt idx="45">
                  <c:v>11.604435</c:v>
                </c:pt>
                <c:pt idx="46">
                  <c:v>12.022399</c:v>
                </c:pt>
                <c:pt idx="47">
                  <c:v>12.222918</c:v>
                </c:pt>
                <c:pt idx="48">
                  <c:v>12.824002</c:v>
                </c:pt>
                <c:pt idx="49">
                  <c:v>12.843906</c:v>
                </c:pt>
                <c:pt idx="50">
                  <c:v>12.847144999999999</c:v>
                </c:pt>
                <c:pt idx="51">
                  <c:v>13.183546</c:v>
                </c:pt>
                <c:pt idx="52">
                  <c:v>12.070548</c:v>
                </c:pt>
                <c:pt idx="53">
                  <c:v>11.78213</c:v>
                </c:pt>
                <c:pt idx="54">
                  <c:v>12.920423</c:v>
                </c:pt>
                <c:pt idx="55">
                  <c:v>12.001806999999999</c:v>
                </c:pt>
                <c:pt idx="56">
                  <c:v>12.781427000000001</c:v>
                </c:pt>
                <c:pt idx="57">
                  <c:v>11.987664000000001</c:v>
                </c:pt>
                <c:pt idx="58">
                  <c:v>12.643542999999999</c:v>
                </c:pt>
                <c:pt idx="59">
                  <c:v>12.612208000000001</c:v>
                </c:pt>
                <c:pt idx="60">
                  <c:v>12.760918999999999</c:v>
                </c:pt>
                <c:pt idx="61">
                  <c:v>12.822865999999999</c:v>
                </c:pt>
                <c:pt idx="62">
                  <c:v>11.700799</c:v>
                </c:pt>
                <c:pt idx="63">
                  <c:v>13.355788</c:v>
                </c:pt>
                <c:pt idx="64">
                  <c:v>11.970564</c:v>
                </c:pt>
                <c:pt idx="65">
                  <c:v>13.620174</c:v>
                </c:pt>
                <c:pt idx="66">
                  <c:v>13.613204</c:v>
                </c:pt>
                <c:pt idx="67">
                  <c:v>10.433684</c:v>
                </c:pt>
                <c:pt idx="68">
                  <c:v>8.7844329999999999</c:v>
                </c:pt>
                <c:pt idx="69">
                  <c:v>9.1414609999999996</c:v>
                </c:pt>
                <c:pt idx="70">
                  <c:v>8.8360369999999993</c:v>
                </c:pt>
                <c:pt idx="71">
                  <c:v>10.567568</c:v>
                </c:pt>
                <c:pt idx="72">
                  <c:v>10.707019000000001</c:v>
                </c:pt>
                <c:pt idx="73">
                  <c:v>12.13672</c:v>
                </c:pt>
                <c:pt idx="74">
                  <c:v>11.212963</c:v>
                </c:pt>
                <c:pt idx="75">
                  <c:v>10.509665</c:v>
                </c:pt>
                <c:pt idx="76">
                  <c:v>10.388887</c:v>
                </c:pt>
                <c:pt idx="77">
                  <c:v>11.024138000000001</c:v>
                </c:pt>
                <c:pt idx="78">
                  <c:v>8.9517600000000002</c:v>
                </c:pt>
                <c:pt idx="79">
                  <c:v>9.3375859999999999</c:v>
                </c:pt>
                <c:pt idx="80">
                  <c:v>11.763000999999999</c:v>
                </c:pt>
                <c:pt idx="81">
                  <c:v>12.786054</c:v>
                </c:pt>
                <c:pt idx="82">
                  <c:v>12.46743</c:v>
                </c:pt>
                <c:pt idx="83">
                  <c:v>12.827434999999999</c:v>
                </c:pt>
                <c:pt idx="84">
                  <c:v>13.143865999999999</c:v>
                </c:pt>
                <c:pt idx="85">
                  <c:v>13.521507</c:v>
                </c:pt>
                <c:pt idx="86">
                  <c:v>14.638382999999999</c:v>
                </c:pt>
                <c:pt idx="87">
                  <c:v>14.552092999999999</c:v>
                </c:pt>
                <c:pt idx="88">
                  <c:v>12.074375</c:v>
                </c:pt>
                <c:pt idx="89">
                  <c:v>12.164937</c:v>
                </c:pt>
                <c:pt idx="90">
                  <c:v>10.505998</c:v>
                </c:pt>
                <c:pt idx="91">
                  <c:v>11.347519999999999</c:v>
                </c:pt>
                <c:pt idx="92">
                  <c:v>9.1986249999999998</c:v>
                </c:pt>
                <c:pt idx="93">
                  <c:v>9.5606609999999996</c:v>
                </c:pt>
                <c:pt idx="94">
                  <c:v>10.299792999999999</c:v>
                </c:pt>
                <c:pt idx="95">
                  <c:v>8.5752089999999992</c:v>
                </c:pt>
                <c:pt idx="96">
                  <c:v>8.8617869999999996</c:v>
                </c:pt>
                <c:pt idx="97">
                  <c:v>7.4546260000000002</c:v>
                </c:pt>
                <c:pt idx="98">
                  <c:v>7.9715610000000003</c:v>
                </c:pt>
                <c:pt idx="99">
                  <c:v>8.5017999999999994</c:v>
                </c:pt>
                <c:pt idx="100">
                  <c:v>7.6967590000000001</c:v>
                </c:pt>
                <c:pt idx="101">
                  <c:v>8.4359400000000004</c:v>
                </c:pt>
                <c:pt idx="102">
                  <c:v>8.7826780000000007</c:v>
                </c:pt>
                <c:pt idx="103">
                  <c:v>8.0617900000000002</c:v>
                </c:pt>
                <c:pt idx="104">
                  <c:v>9.4533299999999993</c:v>
                </c:pt>
                <c:pt idx="105">
                  <c:v>8.7223620000000004</c:v>
                </c:pt>
                <c:pt idx="106">
                  <c:v>7.6477899999999996</c:v>
                </c:pt>
                <c:pt idx="107">
                  <c:v>7.7176499999999999</c:v>
                </c:pt>
                <c:pt idx="108">
                  <c:v>7.8832789999999999</c:v>
                </c:pt>
                <c:pt idx="109">
                  <c:v>7.8302519999999998</c:v>
                </c:pt>
                <c:pt idx="110">
                  <c:v>9.1639590000000002</c:v>
                </c:pt>
                <c:pt idx="111">
                  <c:v>9.7384660000000007</c:v>
                </c:pt>
                <c:pt idx="112">
                  <c:v>7.7035520000000002</c:v>
                </c:pt>
                <c:pt idx="113">
                  <c:v>9.3281410000000005</c:v>
                </c:pt>
                <c:pt idx="114">
                  <c:v>8.4805670000000006</c:v>
                </c:pt>
                <c:pt idx="115">
                  <c:v>8.559723</c:v>
                </c:pt>
                <c:pt idx="116">
                  <c:v>9.8969269999999998</c:v>
                </c:pt>
                <c:pt idx="117">
                  <c:v>8.9177280000000003</c:v>
                </c:pt>
                <c:pt idx="118">
                  <c:v>7.3385680000000004</c:v>
                </c:pt>
                <c:pt idx="119">
                  <c:v>7.629124</c:v>
                </c:pt>
                <c:pt idx="120">
                  <c:v>8.4565780000000004</c:v>
                </c:pt>
                <c:pt idx="121">
                  <c:v>8.5494330000000005</c:v>
                </c:pt>
                <c:pt idx="122">
                  <c:v>8.2009030000000003</c:v>
                </c:pt>
                <c:pt idx="123">
                  <c:v>8.0726870000000002</c:v>
                </c:pt>
                <c:pt idx="124">
                  <c:v>8.7340649999999993</c:v>
                </c:pt>
                <c:pt idx="125">
                  <c:v>7.7879889999999996</c:v>
                </c:pt>
                <c:pt idx="126">
                  <c:v>7.9260409999999997</c:v>
                </c:pt>
                <c:pt idx="127">
                  <c:v>8.1708649999999992</c:v>
                </c:pt>
                <c:pt idx="128">
                  <c:v>8.8605630000000009</c:v>
                </c:pt>
                <c:pt idx="129">
                  <c:v>8.425827</c:v>
                </c:pt>
                <c:pt idx="130">
                  <c:v>9.2392070000000004</c:v>
                </c:pt>
                <c:pt idx="131">
                  <c:v>8.8335070000000009</c:v>
                </c:pt>
                <c:pt idx="132">
                  <c:v>7.8352079999999997</c:v>
                </c:pt>
                <c:pt idx="133">
                  <c:v>7.4527970000000003</c:v>
                </c:pt>
                <c:pt idx="134">
                  <c:v>8.4966930000000005</c:v>
                </c:pt>
                <c:pt idx="135">
                  <c:v>8.2816100000000006</c:v>
                </c:pt>
                <c:pt idx="136">
                  <c:v>8.0277960000000004</c:v>
                </c:pt>
                <c:pt idx="137">
                  <c:v>6.9351079999999996</c:v>
                </c:pt>
                <c:pt idx="138">
                  <c:v>8.3536509999999993</c:v>
                </c:pt>
                <c:pt idx="139">
                  <c:v>9.1120819999999991</c:v>
                </c:pt>
                <c:pt idx="140">
                  <c:v>7.4168149999999997</c:v>
                </c:pt>
                <c:pt idx="141">
                  <c:v>8.0975730000000006</c:v>
                </c:pt>
                <c:pt idx="142">
                  <c:v>8.9063630000000007</c:v>
                </c:pt>
                <c:pt idx="143">
                  <c:v>8.9815310000000004</c:v>
                </c:pt>
                <c:pt idx="144">
                  <c:v>9.1613360000000004</c:v>
                </c:pt>
                <c:pt idx="145">
                  <c:v>8.5795469999999998</c:v>
                </c:pt>
                <c:pt idx="146">
                  <c:v>7.7343719999999996</c:v>
                </c:pt>
                <c:pt idx="147">
                  <c:v>7.4033309999999997</c:v>
                </c:pt>
                <c:pt idx="148">
                  <c:v>8.1772460000000002</c:v>
                </c:pt>
                <c:pt idx="149">
                  <c:v>7.2359999999999998</c:v>
                </c:pt>
                <c:pt idx="150">
                  <c:v>9.4207859999999997</c:v>
                </c:pt>
                <c:pt idx="151">
                  <c:v>8.555059</c:v>
                </c:pt>
                <c:pt idx="152">
                  <c:v>7.5607749999999996</c:v>
                </c:pt>
                <c:pt idx="153">
                  <c:v>8.5106850000000005</c:v>
                </c:pt>
                <c:pt idx="154">
                  <c:v>8.6782470000000007</c:v>
                </c:pt>
                <c:pt idx="155">
                  <c:v>8.9885199999999994</c:v>
                </c:pt>
                <c:pt idx="156">
                  <c:v>8.2573840000000001</c:v>
                </c:pt>
                <c:pt idx="157">
                  <c:v>8.1974590000000003</c:v>
                </c:pt>
                <c:pt idx="158">
                  <c:v>8.6691870000000009</c:v>
                </c:pt>
                <c:pt idx="159">
                  <c:v>8.9652060000000002</c:v>
                </c:pt>
                <c:pt idx="160">
                  <c:v>7.0313689999999998</c:v>
                </c:pt>
                <c:pt idx="161">
                  <c:v>6.8507689999999997</c:v>
                </c:pt>
                <c:pt idx="162">
                  <c:v>8.3192439999999994</c:v>
                </c:pt>
                <c:pt idx="163">
                  <c:v>9.1766799999999993</c:v>
                </c:pt>
                <c:pt idx="164">
                  <c:v>7.4713700000000003</c:v>
                </c:pt>
                <c:pt idx="165">
                  <c:v>7.0721239999999996</c:v>
                </c:pt>
                <c:pt idx="166">
                  <c:v>7.7092200000000002</c:v>
                </c:pt>
                <c:pt idx="167">
                  <c:v>8.3172130000000006</c:v>
                </c:pt>
                <c:pt idx="168">
                  <c:v>8.6215879999999991</c:v>
                </c:pt>
                <c:pt idx="169">
                  <c:v>8.8324020000000001</c:v>
                </c:pt>
                <c:pt idx="170">
                  <c:v>8.8729410000000009</c:v>
                </c:pt>
                <c:pt idx="171">
                  <c:v>8.1449590000000001</c:v>
                </c:pt>
                <c:pt idx="172">
                  <c:v>7.6240170000000003</c:v>
                </c:pt>
                <c:pt idx="173">
                  <c:v>8.2943359999999995</c:v>
                </c:pt>
                <c:pt idx="174">
                  <c:v>6.9916090000000004</c:v>
                </c:pt>
                <c:pt idx="175">
                  <c:v>9.1053149999999992</c:v>
                </c:pt>
                <c:pt idx="176">
                  <c:v>9.3270140000000001</c:v>
                </c:pt>
                <c:pt idx="177">
                  <c:v>8.0874849999999991</c:v>
                </c:pt>
                <c:pt idx="178">
                  <c:v>7.8130240000000004</c:v>
                </c:pt>
                <c:pt idx="179">
                  <c:v>8.491536</c:v>
                </c:pt>
                <c:pt idx="180">
                  <c:v>8.146922</c:v>
                </c:pt>
                <c:pt idx="181">
                  <c:v>8.8058990000000001</c:v>
                </c:pt>
                <c:pt idx="182">
                  <c:v>6.3489779999999998</c:v>
                </c:pt>
                <c:pt idx="183">
                  <c:v>8.0681750000000001</c:v>
                </c:pt>
                <c:pt idx="184">
                  <c:v>8.7073269999999994</c:v>
                </c:pt>
                <c:pt idx="185">
                  <c:v>8.455031</c:v>
                </c:pt>
                <c:pt idx="186">
                  <c:v>8.1287889999999994</c:v>
                </c:pt>
                <c:pt idx="187">
                  <c:v>8.0819530000000004</c:v>
                </c:pt>
                <c:pt idx="188">
                  <c:v>8.6135929999999998</c:v>
                </c:pt>
                <c:pt idx="189">
                  <c:v>8.8725140000000007</c:v>
                </c:pt>
                <c:pt idx="190">
                  <c:v>9.3876849999999994</c:v>
                </c:pt>
                <c:pt idx="191">
                  <c:v>8.2446090000000005</c:v>
                </c:pt>
                <c:pt idx="192">
                  <c:v>9.5827399999999994</c:v>
                </c:pt>
                <c:pt idx="193">
                  <c:v>7.6359139999999996</c:v>
                </c:pt>
                <c:pt idx="194">
                  <c:v>7.6601619999999997</c:v>
                </c:pt>
                <c:pt idx="195">
                  <c:v>7.912147</c:v>
                </c:pt>
                <c:pt idx="196">
                  <c:v>8.9073560000000001</c:v>
                </c:pt>
                <c:pt idx="197">
                  <c:v>7.2452139999999998</c:v>
                </c:pt>
                <c:pt idx="198">
                  <c:v>9.3965440000000005</c:v>
                </c:pt>
                <c:pt idx="199">
                  <c:v>8.5471699999999995</c:v>
                </c:pt>
                <c:pt idx="200">
                  <c:v>9.0604359999999993</c:v>
                </c:pt>
                <c:pt idx="201">
                  <c:v>8.0950880000000005</c:v>
                </c:pt>
                <c:pt idx="202">
                  <c:v>8.9141399999999997</c:v>
                </c:pt>
                <c:pt idx="203">
                  <c:v>7.019641</c:v>
                </c:pt>
                <c:pt idx="204">
                  <c:v>8.3933219999999995</c:v>
                </c:pt>
                <c:pt idx="205">
                  <c:v>8.2353140000000007</c:v>
                </c:pt>
                <c:pt idx="206">
                  <c:v>7.6245039999999999</c:v>
                </c:pt>
                <c:pt idx="207">
                  <c:v>7.8117010000000002</c:v>
                </c:pt>
                <c:pt idx="208">
                  <c:v>9.6365259999999999</c:v>
                </c:pt>
                <c:pt idx="209">
                  <c:v>8.7515199999999993</c:v>
                </c:pt>
                <c:pt idx="210">
                  <c:v>8.4443950000000001</c:v>
                </c:pt>
                <c:pt idx="211">
                  <c:v>9.0491349999999997</c:v>
                </c:pt>
                <c:pt idx="212">
                  <c:v>8.8708519999999993</c:v>
                </c:pt>
                <c:pt idx="213">
                  <c:v>7.9768420000000004</c:v>
                </c:pt>
                <c:pt idx="214">
                  <c:v>7.6830379999999998</c:v>
                </c:pt>
                <c:pt idx="215">
                  <c:v>7.82057</c:v>
                </c:pt>
                <c:pt idx="216">
                  <c:v>8.9491309999999995</c:v>
                </c:pt>
                <c:pt idx="217">
                  <c:v>8.1722000000000001</c:v>
                </c:pt>
                <c:pt idx="218">
                  <c:v>8.0923390000000008</c:v>
                </c:pt>
                <c:pt idx="219">
                  <c:v>7.0606410000000004</c:v>
                </c:pt>
                <c:pt idx="220">
                  <c:v>8.1968440000000005</c:v>
                </c:pt>
                <c:pt idx="221">
                  <c:v>7.362984</c:v>
                </c:pt>
                <c:pt idx="222">
                  <c:v>8.2853670000000008</c:v>
                </c:pt>
                <c:pt idx="223">
                  <c:v>7.412204</c:v>
                </c:pt>
                <c:pt idx="224">
                  <c:v>8.5526370000000007</c:v>
                </c:pt>
                <c:pt idx="225">
                  <c:v>7.2450330000000003</c:v>
                </c:pt>
                <c:pt idx="226">
                  <c:v>8.3818249999999992</c:v>
                </c:pt>
                <c:pt idx="227">
                  <c:v>9.3175790000000003</c:v>
                </c:pt>
                <c:pt idx="228">
                  <c:v>8.4206350000000008</c:v>
                </c:pt>
                <c:pt idx="229">
                  <c:v>9.7134009999999993</c:v>
                </c:pt>
                <c:pt idx="230">
                  <c:v>9.0508959999999998</c:v>
                </c:pt>
                <c:pt idx="231">
                  <c:v>7.9228189999999996</c:v>
                </c:pt>
                <c:pt idx="232">
                  <c:v>7.8662989999999997</c:v>
                </c:pt>
                <c:pt idx="233">
                  <c:v>6.2314249999999998</c:v>
                </c:pt>
                <c:pt idx="234">
                  <c:v>7.0044810000000002</c:v>
                </c:pt>
                <c:pt idx="235">
                  <c:v>8.1254899999999992</c:v>
                </c:pt>
                <c:pt idx="236">
                  <c:v>7.1640259999999998</c:v>
                </c:pt>
                <c:pt idx="237">
                  <c:v>8.119923</c:v>
                </c:pt>
                <c:pt idx="238">
                  <c:v>9.545458</c:v>
                </c:pt>
                <c:pt idx="239">
                  <c:v>8.8377850000000002</c:v>
                </c:pt>
                <c:pt idx="240">
                  <c:v>7.0024610000000003</c:v>
                </c:pt>
                <c:pt idx="241">
                  <c:v>7.6657760000000001</c:v>
                </c:pt>
                <c:pt idx="242">
                  <c:v>8.8402239999999992</c:v>
                </c:pt>
                <c:pt idx="243">
                  <c:v>7.743881</c:v>
                </c:pt>
                <c:pt idx="244">
                  <c:v>8.7805719999999994</c:v>
                </c:pt>
                <c:pt idx="245">
                  <c:v>8.2117109999999993</c:v>
                </c:pt>
                <c:pt idx="246">
                  <c:v>8.466621</c:v>
                </c:pt>
                <c:pt idx="247">
                  <c:v>8.070627</c:v>
                </c:pt>
                <c:pt idx="248">
                  <c:v>8.6104000000000003</c:v>
                </c:pt>
                <c:pt idx="249">
                  <c:v>8.4806670000000004</c:v>
                </c:pt>
                <c:pt idx="250">
                  <c:v>8.1480789999999992</c:v>
                </c:pt>
                <c:pt idx="251">
                  <c:v>8.2408680000000007</c:v>
                </c:pt>
                <c:pt idx="252">
                  <c:v>7.4672320000000001</c:v>
                </c:pt>
                <c:pt idx="253">
                  <c:v>9.2701449999999994</c:v>
                </c:pt>
                <c:pt idx="254">
                  <c:v>7.8858090000000001</c:v>
                </c:pt>
                <c:pt idx="255">
                  <c:v>8.2689170000000001</c:v>
                </c:pt>
                <c:pt idx="256">
                  <c:v>8.2378870000000006</c:v>
                </c:pt>
                <c:pt idx="257">
                  <c:v>8.6619460000000004</c:v>
                </c:pt>
                <c:pt idx="258">
                  <c:v>8.0678160000000005</c:v>
                </c:pt>
                <c:pt idx="259">
                  <c:v>8.5490490000000001</c:v>
                </c:pt>
                <c:pt idx="260">
                  <c:v>7.185657</c:v>
                </c:pt>
                <c:pt idx="261">
                  <c:v>7.6746420000000004</c:v>
                </c:pt>
                <c:pt idx="262">
                  <c:v>8.5300340000000006</c:v>
                </c:pt>
                <c:pt idx="263">
                  <c:v>8.0475169999999991</c:v>
                </c:pt>
                <c:pt idx="264">
                  <c:v>9.2615569999999998</c:v>
                </c:pt>
                <c:pt idx="265">
                  <c:v>8.1332920000000009</c:v>
                </c:pt>
                <c:pt idx="266">
                  <c:v>7.5045710000000003</c:v>
                </c:pt>
                <c:pt idx="267">
                  <c:v>9.257142</c:v>
                </c:pt>
                <c:pt idx="268">
                  <c:v>9.0746559999999992</c:v>
                </c:pt>
                <c:pt idx="269">
                  <c:v>8.4302209999999995</c:v>
                </c:pt>
                <c:pt idx="270">
                  <c:v>7.8421099999999999</c:v>
                </c:pt>
                <c:pt idx="271">
                  <c:v>7.918634</c:v>
                </c:pt>
                <c:pt idx="272">
                  <c:v>7.8568389999999999</c:v>
                </c:pt>
                <c:pt idx="273">
                  <c:v>8.5856820000000003</c:v>
                </c:pt>
                <c:pt idx="274">
                  <c:v>9.1357529999999993</c:v>
                </c:pt>
                <c:pt idx="275">
                  <c:v>7.927162</c:v>
                </c:pt>
                <c:pt idx="276">
                  <c:v>8.4343859999999999</c:v>
                </c:pt>
                <c:pt idx="277">
                  <c:v>7.4528980000000002</c:v>
                </c:pt>
                <c:pt idx="278">
                  <c:v>9.0921950000000002</c:v>
                </c:pt>
                <c:pt idx="279">
                  <c:v>8.4530189999999994</c:v>
                </c:pt>
                <c:pt idx="280">
                  <c:v>8.3229179999999996</c:v>
                </c:pt>
                <c:pt idx="281">
                  <c:v>8.5998260000000002</c:v>
                </c:pt>
                <c:pt idx="282">
                  <c:v>7.4919950000000002</c:v>
                </c:pt>
                <c:pt idx="283">
                  <c:v>9.1889839999999996</c:v>
                </c:pt>
                <c:pt idx="284">
                  <c:v>8.9614159999999998</c:v>
                </c:pt>
                <c:pt idx="285">
                  <c:v>7.6127820000000002</c:v>
                </c:pt>
                <c:pt idx="286">
                  <c:v>9.2294649999999994</c:v>
                </c:pt>
                <c:pt idx="287">
                  <c:v>7.6942550000000001</c:v>
                </c:pt>
                <c:pt idx="288">
                  <c:v>8.6170220000000004</c:v>
                </c:pt>
                <c:pt idx="289">
                  <c:v>7.6916609999999999</c:v>
                </c:pt>
                <c:pt idx="290">
                  <c:v>8.3318130000000004</c:v>
                </c:pt>
                <c:pt idx="291">
                  <c:v>8.4500159999999997</c:v>
                </c:pt>
                <c:pt idx="292">
                  <c:v>7.829815</c:v>
                </c:pt>
                <c:pt idx="293">
                  <c:v>8.8066519999999997</c:v>
                </c:pt>
                <c:pt idx="294">
                  <c:v>9.1218269999999997</c:v>
                </c:pt>
                <c:pt idx="295">
                  <c:v>8.3077489999999994</c:v>
                </c:pt>
                <c:pt idx="296">
                  <c:v>7.5846390000000001</c:v>
                </c:pt>
                <c:pt idx="297">
                  <c:v>8.9600799999999996</c:v>
                </c:pt>
                <c:pt idx="298">
                  <c:v>8.9229120000000002</c:v>
                </c:pt>
                <c:pt idx="299">
                  <c:v>8.4571079999999998</c:v>
                </c:pt>
                <c:pt idx="300">
                  <c:v>8.5142799999999994</c:v>
                </c:pt>
                <c:pt idx="301">
                  <c:v>7.7315680000000002</c:v>
                </c:pt>
                <c:pt idx="302">
                  <c:v>8.3407669999999996</c:v>
                </c:pt>
                <c:pt idx="303">
                  <c:v>8.9559200000000008</c:v>
                </c:pt>
                <c:pt idx="304">
                  <c:v>7.8130519999999999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Sheet1!$D$30:$D$334</c:f>
              <c:numCache>
                <c:formatCode>General</c:formatCode>
                <c:ptCount val="305"/>
                <c:pt idx="0">
                  <c:v>-1.0681769999999999</c:v>
                </c:pt>
                <c:pt idx="1">
                  <c:v>-1.8380590000000001</c:v>
                </c:pt>
                <c:pt idx="2">
                  <c:v>-1.8380590000000001</c:v>
                </c:pt>
                <c:pt idx="3">
                  <c:v>-1.8380590000000001</c:v>
                </c:pt>
                <c:pt idx="4">
                  <c:v>-1.8380590000000001</c:v>
                </c:pt>
                <c:pt idx="5">
                  <c:v>-1.8380590000000001</c:v>
                </c:pt>
                <c:pt idx="6">
                  <c:v>-1.8380590000000001</c:v>
                </c:pt>
                <c:pt idx="7">
                  <c:v>-5.3579100000000004</c:v>
                </c:pt>
                <c:pt idx="8">
                  <c:v>-5.919683</c:v>
                </c:pt>
                <c:pt idx="9">
                  <c:v>-4.8442420000000004</c:v>
                </c:pt>
                <c:pt idx="10">
                  <c:v>-6.1854100000000001</c:v>
                </c:pt>
                <c:pt idx="11">
                  <c:v>-5.8014849999999996</c:v>
                </c:pt>
                <c:pt idx="12">
                  <c:v>-6.0429899999999996</c:v>
                </c:pt>
                <c:pt idx="13">
                  <c:v>-5.7990979999999999</c:v>
                </c:pt>
                <c:pt idx="14">
                  <c:v>-6.3765359999999998</c:v>
                </c:pt>
                <c:pt idx="15">
                  <c:v>-6.0994510000000002</c:v>
                </c:pt>
                <c:pt idx="16">
                  <c:v>-6.629975</c:v>
                </c:pt>
                <c:pt idx="17">
                  <c:v>-6.4076740000000001</c:v>
                </c:pt>
                <c:pt idx="18">
                  <c:v>-5.9666750000000004</c:v>
                </c:pt>
                <c:pt idx="19">
                  <c:v>-6.7897100000000004</c:v>
                </c:pt>
                <c:pt idx="20">
                  <c:v>-7.3116880000000002</c:v>
                </c:pt>
                <c:pt idx="21">
                  <c:v>-7.4421520000000001</c:v>
                </c:pt>
                <c:pt idx="22">
                  <c:v>-5.3696210000000004</c:v>
                </c:pt>
                <c:pt idx="23">
                  <c:v>-5.7926909999999996</c:v>
                </c:pt>
                <c:pt idx="24">
                  <c:v>-6.1876490000000004</c:v>
                </c:pt>
                <c:pt idx="25">
                  <c:v>-5.7397320000000001</c:v>
                </c:pt>
                <c:pt idx="26">
                  <c:v>-4.5240130000000001</c:v>
                </c:pt>
                <c:pt idx="27">
                  <c:v>-6.0695269999999999</c:v>
                </c:pt>
                <c:pt idx="28">
                  <c:v>-5.7052690000000004</c:v>
                </c:pt>
                <c:pt idx="29">
                  <c:v>-7.0981379999999996</c:v>
                </c:pt>
                <c:pt idx="30">
                  <c:v>-6.7862340000000003</c:v>
                </c:pt>
                <c:pt idx="31">
                  <c:v>-7.521407</c:v>
                </c:pt>
                <c:pt idx="32">
                  <c:v>-7.6093000000000002</c:v>
                </c:pt>
                <c:pt idx="33">
                  <c:v>-7.4827320000000004</c:v>
                </c:pt>
                <c:pt idx="34">
                  <c:v>-6.6372150000000003</c:v>
                </c:pt>
                <c:pt idx="35">
                  <c:v>-9.0883800000000008</c:v>
                </c:pt>
                <c:pt idx="36">
                  <c:v>-8.6422469999999993</c:v>
                </c:pt>
                <c:pt idx="37">
                  <c:v>-9.1527770000000004</c:v>
                </c:pt>
                <c:pt idx="38">
                  <c:v>-7.2167890000000003</c:v>
                </c:pt>
                <c:pt idx="39">
                  <c:v>-7.2529089999999998</c:v>
                </c:pt>
                <c:pt idx="40">
                  <c:v>-8.5689779999999995</c:v>
                </c:pt>
                <c:pt idx="41">
                  <c:v>-9.3474869999999992</c:v>
                </c:pt>
                <c:pt idx="42">
                  <c:v>-9.0580800000000004</c:v>
                </c:pt>
                <c:pt idx="43">
                  <c:v>-9.0770540000000004</c:v>
                </c:pt>
                <c:pt idx="44">
                  <c:v>-9.6484430000000003</c:v>
                </c:pt>
                <c:pt idx="45">
                  <c:v>-10.056136</c:v>
                </c:pt>
                <c:pt idx="46">
                  <c:v>-10.097478000000001</c:v>
                </c:pt>
                <c:pt idx="47">
                  <c:v>-10.177296999999999</c:v>
                </c:pt>
                <c:pt idx="48">
                  <c:v>-9.5280579999999997</c:v>
                </c:pt>
                <c:pt idx="49">
                  <c:v>-8.0314010000000007</c:v>
                </c:pt>
                <c:pt idx="50">
                  <c:v>-8.0049659999999996</c:v>
                </c:pt>
                <c:pt idx="51">
                  <c:v>-7.4079839999999999</c:v>
                </c:pt>
                <c:pt idx="52">
                  <c:v>-8.9059209999999993</c:v>
                </c:pt>
                <c:pt idx="53">
                  <c:v>-9.6346769999999999</c:v>
                </c:pt>
                <c:pt idx="54">
                  <c:v>-8.9492259999999995</c:v>
                </c:pt>
                <c:pt idx="55">
                  <c:v>-9.6218839999999997</c:v>
                </c:pt>
                <c:pt idx="56">
                  <c:v>-8.9306359999999998</c:v>
                </c:pt>
                <c:pt idx="57">
                  <c:v>-9.2118470000000006</c:v>
                </c:pt>
                <c:pt idx="58">
                  <c:v>-6.6659990000000002</c:v>
                </c:pt>
                <c:pt idx="59">
                  <c:v>-7.2868539999999999</c:v>
                </c:pt>
                <c:pt idx="60">
                  <c:v>-8.8267380000000006</c:v>
                </c:pt>
                <c:pt idx="61">
                  <c:v>-7.5889600000000002</c:v>
                </c:pt>
                <c:pt idx="62">
                  <c:v>-7.4825889999999999</c:v>
                </c:pt>
                <c:pt idx="63">
                  <c:v>-6.5942699999999999</c:v>
                </c:pt>
                <c:pt idx="64">
                  <c:v>-9.4852699999999999</c:v>
                </c:pt>
                <c:pt idx="65">
                  <c:v>-7.9583519999999996</c:v>
                </c:pt>
                <c:pt idx="66">
                  <c:v>-7.2531140000000001</c:v>
                </c:pt>
                <c:pt idx="67">
                  <c:v>-6.9734610000000004</c:v>
                </c:pt>
                <c:pt idx="68">
                  <c:v>-7.8336990000000002</c:v>
                </c:pt>
                <c:pt idx="69">
                  <c:v>-7.3223880000000001</c:v>
                </c:pt>
                <c:pt idx="70">
                  <c:v>-7.1734770000000001</c:v>
                </c:pt>
                <c:pt idx="71">
                  <c:v>-7.6657630000000001</c:v>
                </c:pt>
                <c:pt idx="72">
                  <c:v>-6.1781949999999997</c:v>
                </c:pt>
                <c:pt idx="73">
                  <c:v>-6.3200640000000003</c:v>
                </c:pt>
                <c:pt idx="74">
                  <c:v>-6.9456990000000003</c:v>
                </c:pt>
                <c:pt idx="75">
                  <c:v>-6.8400439999999998</c:v>
                </c:pt>
                <c:pt idx="76">
                  <c:v>-7.5644049999999998</c:v>
                </c:pt>
                <c:pt idx="77">
                  <c:v>-6.5356370000000004</c:v>
                </c:pt>
                <c:pt idx="78">
                  <c:v>-5.6378750000000002</c:v>
                </c:pt>
                <c:pt idx="79">
                  <c:v>-5.9174410000000002</c:v>
                </c:pt>
                <c:pt idx="80">
                  <c:v>-6.7286619999999999</c:v>
                </c:pt>
                <c:pt idx="81">
                  <c:v>-8.5012980000000002</c:v>
                </c:pt>
                <c:pt idx="82">
                  <c:v>-6.9079350000000002</c:v>
                </c:pt>
                <c:pt idx="83">
                  <c:v>-7.4626109999999999</c:v>
                </c:pt>
                <c:pt idx="84">
                  <c:v>-8.5200250000000004</c:v>
                </c:pt>
                <c:pt idx="85">
                  <c:v>-8.2240409999999997</c:v>
                </c:pt>
                <c:pt idx="86">
                  <c:v>-7.9000909999999998</c:v>
                </c:pt>
                <c:pt idx="87">
                  <c:v>-7.2715909999999999</c:v>
                </c:pt>
                <c:pt idx="88">
                  <c:v>-8.7346690000000002</c:v>
                </c:pt>
                <c:pt idx="89">
                  <c:v>-7.6631130000000001</c:v>
                </c:pt>
                <c:pt idx="90">
                  <c:v>-6.9169999999999998</c:v>
                </c:pt>
                <c:pt idx="91">
                  <c:v>-6.2649010000000001</c:v>
                </c:pt>
                <c:pt idx="92">
                  <c:v>-6.6079939999999997</c:v>
                </c:pt>
                <c:pt idx="93">
                  <c:v>-6.1130440000000004</c:v>
                </c:pt>
                <c:pt idx="94">
                  <c:v>-6.4354630000000004</c:v>
                </c:pt>
                <c:pt idx="95">
                  <c:v>-6.6449829999999999</c:v>
                </c:pt>
                <c:pt idx="96">
                  <c:v>-5.9611720000000004</c:v>
                </c:pt>
                <c:pt idx="97">
                  <c:v>-5.8232049999999997</c:v>
                </c:pt>
                <c:pt idx="98">
                  <c:v>-5.6382839999999996</c:v>
                </c:pt>
                <c:pt idx="99">
                  <c:v>-6.0932430000000002</c:v>
                </c:pt>
                <c:pt idx="100">
                  <c:v>-5.6349600000000004</c:v>
                </c:pt>
                <c:pt idx="101">
                  <c:v>-6.0755189999999999</c:v>
                </c:pt>
                <c:pt idx="102">
                  <c:v>-4.9325770000000002</c:v>
                </c:pt>
                <c:pt idx="103">
                  <c:v>-4.9821119999999999</c:v>
                </c:pt>
                <c:pt idx="104">
                  <c:v>-5.1332440000000004</c:v>
                </c:pt>
                <c:pt idx="105">
                  <c:v>-5.7585870000000003</c:v>
                </c:pt>
                <c:pt idx="106">
                  <c:v>-5.89175</c:v>
                </c:pt>
                <c:pt idx="107">
                  <c:v>-5.8867099999999999</c:v>
                </c:pt>
                <c:pt idx="108">
                  <c:v>-6.0197419999999999</c:v>
                </c:pt>
                <c:pt idx="109">
                  <c:v>-4.5868320000000002</c:v>
                </c:pt>
                <c:pt idx="110">
                  <c:v>-5.0365330000000004</c:v>
                </c:pt>
                <c:pt idx="111">
                  <c:v>-4.885732</c:v>
                </c:pt>
                <c:pt idx="112">
                  <c:v>-5.8022049999999998</c:v>
                </c:pt>
                <c:pt idx="113">
                  <c:v>-5.2298080000000002</c:v>
                </c:pt>
                <c:pt idx="114">
                  <c:v>-5.5238810000000003</c:v>
                </c:pt>
                <c:pt idx="115">
                  <c:v>-4.7603660000000003</c:v>
                </c:pt>
                <c:pt idx="116">
                  <c:v>-4.7521490000000002</c:v>
                </c:pt>
                <c:pt idx="117">
                  <c:v>-5.5113349999999999</c:v>
                </c:pt>
                <c:pt idx="118">
                  <c:v>-5.197425</c:v>
                </c:pt>
                <c:pt idx="119">
                  <c:v>-5.4921230000000003</c:v>
                </c:pt>
                <c:pt idx="120">
                  <c:v>-5.5609840000000004</c:v>
                </c:pt>
                <c:pt idx="121">
                  <c:v>-6.0316780000000003</c:v>
                </c:pt>
                <c:pt idx="122">
                  <c:v>-5.5657019999999999</c:v>
                </c:pt>
                <c:pt idx="123">
                  <c:v>-6.3836040000000001</c:v>
                </c:pt>
                <c:pt idx="124">
                  <c:v>-5.4133959999999997</c:v>
                </c:pt>
                <c:pt idx="125">
                  <c:v>-5.0233990000000004</c:v>
                </c:pt>
                <c:pt idx="126">
                  <c:v>-6.0724840000000002</c:v>
                </c:pt>
                <c:pt idx="127">
                  <c:v>-6.0260259999999999</c:v>
                </c:pt>
                <c:pt idx="128">
                  <c:v>-5.1768080000000003</c:v>
                </c:pt>
                <c:pt idx="129">
                  <c:v>-5.1318580000000003</c:v>
                </c:pt>
                <c:pt idx="130">
                  <c:v>-4.6767640000000004</c:v>
                </c:pt>
                <c:pt idx="131">
                  <c:v>-5.5858930000000004</c:v>
                </c:pt>
                <c:pt idx="132">
                  <c:v>-6.4141789999999999</c:v>
                </c:pt>
                <c:pt idx="133">
                  <c:v>-4.9365249999999996</c:v>
                </c:pt>
                <c:pt idx="134">
                  <c:v>-5.2109129999999997</c:v>
                </c:pt>
                <c:pt idx="135">
                  <c:v>-5.5915850000000002</c:v>
                </c:pt>
                <c:pt idx="136">
                  <c:v>-6.3170520000000003</c:v>
                </c:pt>
                <c:pt idx="137">
                  <c:v>-6.0599439999999998</c:v>
                </c:pt>
                <c:pt idx="138">
                  <c:v>-4.5450299999999997</c:v>
                </c:pt>
                <c:pt idx="139">
                  <c:v>-4.3301569999999998</c:v>
                </c:pt>
                <c:pt idx="140">
                  <c:v>-7.0121070000000003</c:v>
                </c:pt>
                <c:pt idx="141">
                  <c:v>-6.6451060000000002</c:v>
                </c:pt>
                <c:pt idx="142">
                  <c:v>-5.2767580000000001</c:v>
                </c:pt>
                <c:pt idx="143">
                  <c:v>-5.6976329999999997</c:v>
                </c:pt>
                <c:pt idx="144">
                  <c:v>-5.8063099999999999</c:v>
                </c:pt>
                <c:pt idx="145">
                  <c:v>-5.8315729999999997</c:v>
                </c:pt>
                <c:pt idx="146">
                  <c:v>-5.2197969999999998</c:v>
                </c:pt>
                <c:pt idx="147">
                  <c:v>-6.0414820000000002</c:v>
                </c:pt>
                <c:pt idx="148">
                  <c:v>-5.4959369999999996</c:v>
                </c:pt>
                <c:pt idx="149">
                  <c:v>-6.2755919999999996</c:v>
                </c:pt>
                <c:pt idx="150">
                  <c:v>-5.1158789999999996</c:v>
                </c:pt>
                <c:pt idx="151">
                  <c:v>-4.7555540000000001</c:v>
                </c:pt>
                <c:pt idx="152">
                  <c:v>-4.4131710000000002</c:v>
                </c:pt>
                <c:pt idx="153">
                  <c:v>-6.1646929999999998</c:v>
                </c:pt>
                <c:pt idx="154">
                  <c:v>-5.6605160000000003</c:v>
                </c:pt>
                <c:pt idx="155">
                  <c:v>-5.2367290000000004</c:v>
                </c:pt>
                <c:pt idx="156">
                  <c:v>-5.3607610000000001</c:v>
                </c:pt>
                <c:pt idx="157">
                  <c:v>-4.8570779999999996</c:v>
                </c:pt>
                <c:pt idx="158">
                  <c:v>-4.6266030000000002</c:v>
                </c:pt>
                <c:pt idx="159">
                  <c:v>-5.1762079999999999</c:v>
                </c:pt>
                <c:pt idx="160">
                  <c:v>-6.2880539999999998</c:v>
                </c:pt>
                <c:pt idx="161">
                  <c:v>-5.9114760000000004</c:v>
                </c:pt>
                <c:pt idx="162">
                  <c:v>-6.912452</c:v>
                </c:pt>
                <c:pt idx="163">
                  <c:v>-5.6189109999999998</c:v>
                </c:pt>
                <c:pt idx="164">
                  <c:v>-6.7294020000000003</c:v>
                </c:pt>
                <c:pt idx="165">
                  <c:v>-6.1676510000000002</c:v>
                </c:pt>
                <c:pt idx="166">
                  <c:v>-6.4859910000000003</c:v>
                </c:pt>
                <c:pt idx="167">
                  <c:v>-5.9634320000000001</c:v>
                </c:pt>
                <c:pt idx="168">
                  <c:v>-5.6707130000000001</c:v>
                </c:pt>
                <c:pt idx="169">
                  <c:v>-5.301704</c:v>
                </c:pt>
                <c:pt idx="170">
                  <c:v>-6.1685930000000004</c:v>
                </c:pt>
                <c:pt idx="171">
                  <c:v>-5.5528149999999998</c:v>
                </c:pt>
                <c:pt idx="172">
                  <c:v>-6.0918869999999998</c:v>
                </c:pt>
                <c:pt idx="173">
                  <c:v>-7.1494260000000001</c:v>
                </c:pt>
                <c:pt idx="174">
                  <c:v>-5.926247</c:v>
                </c:pt>
                <c:pt idx="175">
                  <c:v>-5.4882939999999998</c:v>
                </c:pt>
                <c:pt idx="176">
                  <c:v>-6.1863780000000004</c:v>
                </c:pt>
                <c:pt idx="177">
                  <c:v>-5.6922100000000002</c:v>
                </c:pt>
                <c:pt idx="178">
                  <c:v>-5.6272690000000001</c:v>
                </c:pt>
                <c:pt idx="179">
                  <c:v>-5.3858329999999999</c:v>
                </c:pt>
                <c:pt idx="180">
                  <c:v>-6.032502</c:v>
                </c:pt>
                <c:pt idx="181">
                  <c:v>-4.8202189999999998</c:v>
                </c:pt>
                <c:pt idx="182">
                  <c:v>-6.1445959999999999</c:v>
                </c:pt>
                <c:pt idx="183">
                  <c:v>-5.7125560000000002</c:v>
                </c:pt>
                <c:pt idx="184">
                  <c:v>-5.8729459999999998</c:v>
                </c:pt>
                <c:pt idx="185">
                  <c:v>-5.1232879999999996</c:v>
                </c:pt>
                <c:pt idx="186">
                  <c:v>-5.4075559999999996</c:v>
                </c:pt>
                <c:pt idx="187">
                  <c:v>-6.7586760000000004</c:v>
                </c:pt>
                <c:pt idx="188">
                  <c:v>-5.6478669999999997</c:v>
                </c:pt>
                <c:pt idx="189">
                  <c:v>-5.8003309999999999</c:v>
                </c:pt>
                <c:pt idx="190">
                  <c:v>-5.6188510000000003</c:v>
                </c:pt>
                <c:pt idx="191">
                  <c:v>-4.7098370000000003</c:v>
                </c:pt>
                <c:pt idx="192">
                  <c:v>-5.6645329999999996</c:v>
                </c:pt>
                <c:pt idx="193">
                  <c:v>-6.4607830000000002</c:v>
                </c:pt>
                <c:pt idx="194">
                  <c:v>-6.2084900000000003</c:v>
                </c:pt>
                <c:pt idx="195">
                  <c:v>-5.45092</c:v>
                </c:pt>
                <c:pt idx="196">
                  <c:v>-6.6906990000000004</c:v>
                </c:pt>
                <c:pt idx="197">
                  <c:v>-5.7658209999999999</c:v>
                </c:pt>
                <c:pt idx="198">
                  <c:v>-5.8495460000000001</c:v>
                </c:pt>
                <c:pt idx="199">
                  <c:v>-6.3398940000000001</c:v>
                </c:pt>
                <c:pt idx="200">
                  <c:v>-7.00345</c:v>
                </c:pt>
                <c:pt idx="201">
                  <c:v>-6.2142590000000002</c:v>
                </c:pt>
                <c:pt idx="202">
                  <c:v>-4.8608469999999997</c:v>
                </c:pt>
                <c:pt idx="203">
                  <c:v>-5.7375049999999996</c:v>
                </c:pt>
                <c:pt idx="204">
                  <c:v>-5.4431539999999998</c:v>
                </c:pt>
                <c:pt idx="205">
                  <c:v>-5.3489409999999999</c:v>
                </c:pt>
                <c:pt idx="206">
                  <c:v>-5.3686850000000002</c:v>
                </c:pt>
                <c:pt idx="207">
                  <c:v>-6.6326530000000004</c:v>
                </c:pt>
                <c:pt idx="208">
                  <c:v>-4.7161759999999999</c:v>
                </c:pt>
                <c:pt idx="209">
                  <c:v>-4.5028370000000004</c:v>
                </c:pt>
                <c:pt idx="210">
                  <c:v>-5.1263610000000002</c:v>
                </c:pt>
                <c:pt idx="211">
                  <c:v>-5.466418</c:v>
                </c:pt>
                <c:pt idx="212">
                  <c:v>-6.666493</c:v>
                </c:pt>
                <c:pt idx="213">
                  <c:v>-5.9833629999999998</c:v>
                </c:pt>
                <c:pt idx="214">
                  <c:v>-6.3903549999999996</c:v>
                </c:pt>
                <c:pt idx="215">
                  <c:v>-7.1618089999999999</c:v>
                </c:pt>
                <c:pt idx="216">
                  <c:v>-6.0733199999999998</c:v>
                </c:pt>
                <c:pt idx="217">
                  <c:v>-6.1466669999999999</c:v>
                </c:pt>
                <c:pt idx="218">
                  <c:v>-5.3496699999999997</c:v>
                </c:pt>
                <c:pt idx="219">
                  <c:v>-7.1088550000000001</c:v>
                </c:pt>
                <c:pt idx="220">
                  <c:v>-6.0640619999999998</c:v>
                </c:pt>
                <c:pt idx="221">
                  <c:v>-4.8951960000000003</c:v>
                </c:pt>
                <c:pt idx="222">
                  <c:v>-5.3852969999999996</c:v>
                </c:pt>
                <c:pt idx="223">
                  <c:v>-6.4418059999999997</c:v>
                </c:pt>
                <c:pt idx="224">
                  <c:v>-5.454612</c:v>
                </c:pt>
                <c:pt idx="225">
                  <c:v>-7.3262530000000003</c:v>
                </c:pt>
                <c:pt idx="226">
                  <c:v>-4.9639449999999998</c:v>
                </c:pt>
                <c:pt idx="227">
                  <c:v>-4.3164009999999999</c:v>
                </c:pt>
                <c:pt idx="228">
                  <c:v>-5.2227829999999997</c:v>
                </c:pt>
                <c:pt idx="229">
                  <c:v>-3.9229780000000001</c:v>
                </c:pt>
                <c:pt idx="230">
                  <c:v>-5.4070910000000003</c:v>
                </c:pt>
                <c:pt idx="231">
                  <c:v>-6.2181689999999996</c:v>
                </c:pt>
                <c:pt idx="232">
                  <c:v>-6.1503589999999999</c:v>
                </c:pt>
                <c:pt idx="233">
                  <c:v>-6.9472300000000002</c:v>
                </c:pt>
                <c:pt idx="234">
                  <c:v>-5.8102070000000001</c:v>
                </c:pt>
                <c:pt idx="235">
                  <c:v>-4.6721450000000004</c:v>
                </c:pt>
                <c:pt idx="236">
                  <c:v>-5.5196579999999997</c:v>
                </c:pt>
                <c:pt idx="237">
                  <c:v>-5.3717030000000001</c:v>
                </c:pt>
                <c:pt idx="238">
                  <c:v>-5.649197</c:v>
                </c:pt>
                <c:pt idx="239">
                  <c:v>-5.6999000000000004</c:v>
                </c:pt>
                <c:pt idx="240">
                  <c:v>-5.9741799999999996</c:v>
                </c:pt>
                <c:pt idx="241">
                  <c:v>-5.183554</c:v>
                </c:pt>
                <c:pt idx="242">
                  <c:v>-5.1130430000000002</c:v>
                </c:pt>
                <c:pt idx="243">
                  <c:v>-5.3875190000000002</c:v>
                </c:pt>
                <c:pt idx="244">
                  <c:v>-5.4835909999999997</c:v>
                </c:pt>
                <c:pt idx="245">
                  <c:v>-5.2482199999999999</c:v>
                </c:pt>
                <c:pt idx="246">
                  <c:v>-5.6795669999999996</c:v>
                </c:pt>
                <c:pt idx="247">
                  <c:v>-7.2831890000000001</c:v>
                </c:pt>
                <c:pt idx="248">
                  <c:v>-5.5089680000000003</c:v>
                </c:pt>
                <c:pt idx="249">
                  <c:v>-5.2930710000000003</c:v>
                </c:pt>
                <c:pt idx="250">
                  <c:v>-5.5199850000000001</c:v>
                </c:pt>
                <c:pt idx="251">
                  <c:v>-6.6221269999999999</c:v>
                </c:pt>
                <c:pt idx="252">
                  <c:v>-6.5773510000000002</c:v>
                </c:pt>
                <c:pt idx="253">
                  <c:v>-4.7351520000000002</c:v>
                </c:pt>
                <c:pt idx="254">
                  <c:v>-5.1273280000000003</c:v>
                </c:pt>
                <c:pt idx="255">
                  <c:v>-4.3590390000000001</c:v>
                </c:pt>
                <c:pt idx="256">
                  <c:v>-5.3931300000000002</c:v>
                </c:pt>
                <c:pt idx="257">
                  <c:v>-5.7924040000000003</c:v>
                </c:pt>
                <c:pt idx="258">
                  <c:v>-6.1628860000000003</c:v>
                </c:pt>
                <c:pt idx="259">
                  <c:v>-5.4586459999999999</c:v>
                </c:pt>
                <c:pt idx="260">
                  <c:v>-5.6860840000000001</c:v>
                </c:pt>
                <c:pt idx="261">
                  <c:v>-5.5159330000000004</c:v>
                </c:pt>
                <c:pt idx="262">
                  <c:v>-5.6652699999999996</c:v>
                </c:pt>
                <c:pt idx="263">
                  <c:v>-5.136984</c:v>
                </c:pt>
                <c:pt idx="264">
                  <c:v>-5.3729899999999997</c:v>
                </c:pt>
                <c:pt idx="265">
                  <c:v>-4.5821300000000003</c:v>
                </c:pt>
                <c:pt idx="266">
                  <c:v>-6.0632299999999999</c:v>
                </c:pt>
                <c:pt idx="267">
                  <c:v>-5.6855950000000002</c:v>
                </c:pt>
                <c:pt idx="268">
                  <c:v>-5.787077</c:v>
                </c:pt>
                <c:pt idx="269">
                  <c:v>-5.5911489999999997</c:v>
                </c:pt>
                <c:pt idx="270">
                  <c:v>-5.9333429999999998</c:v>
                </c:pt>
                <c:pt idx="271">
                  <c:v>-6.3096129999999997</c:v>
                </c:pt>
                <c:pt idx="272">
                  <c:v>-5.5389270000000002</c:v>
                </c:pt>
                <c:pt idx="273">
                  <c:v>-5.2337439999999997</c:v>
                </c:pt>
                <c:pt idx="274">
                  <c:v>-5.3945429999999996</c:v>
                </c:pt>
                <c:pt idx="275">
                  <c:v>-6.251798</c:v>
                </c:pt>
                <c:pt idx="276">
                  <c:v>-5.251519</c:v>
                </c:pt>
                <c:pt idx="277">
                  <c:v>-5.2731589999999997</c:v>
                </c:pt>
                <c:pt idx="278">
                  <c:v>-5.7953109999999999</c:v>
                </c:pt>
                <c:pt idx="279">
                  <c:v>-5.874752</c:v>
                </c:pt>
                <c:pt idx="280">
                  <c:v>-5.3748399999999998</c:v>
                </c:pt>
                <c:pt idx="281">
                  <c:v>-5.1074469999999996</c:v>
                </c:pt>
                <c:pt idx="282">
                  <c:v>-5.3247210000000003</c:v>
                </c:pt>
                <c:pt idx="283">
                  <c:v>-4.2813080000000001</c:v>
                </c:pt>
                <c:pt idx="284">
                  <c:v>-4.9991940000000001</c:v>
                </c:pt>
                <c:pt idx="285">
                  <c:v>-4.6382700000000003</c:v>
                </c:pt>
                <c:pt idx="286">
                  <c:v>-5.9967249999999996</c:v>
                </c:pt>
                <c:pt idx="287">
                  <c:v>-5.3304260000000001</c:v>
                </c:pt>
                <c:pt idx="288">
                  <c:v>-4.7375030000000002</c:v>
                </c:pt>
                <c:pt idx="289">
                  <c:v>-5.8765309999999999</c:v>
                </c:pt>
                <c:pt idx="290">
                  <c:v>-5.3174599999999996</c:v>
                </c:pt>
                <c:pt idx="291">
                  <c:v>-5.8065980000000001</c:v>
                </c:pt>
                <c:pt idx="292">
                  <c:v>-5.839658</c:v>
                </c:pt>
                <c:pt idx="293">
                  <c:v>-5.3057590000000001</c:v>
                </c:pt>
                <c:pt idx="294">
                  <c:v>-5.5212130000000004</c:v>
                </c:pt>
                <c:pt idx="295">
                  <c:v>-5.1865259999999997</c:v>
                </c:pt>
                <c:pt idx="296">
                  <c:v>-5.8149230000000003</c:v>
                </c:pt>
                <c:pt idx="297">
                  <c:v>-6.6573609999999999</c:v>
                </c:pt>
                <c:pt idx="298">
                  <c:v>-4.8525980000000004</c:v>
                </c:pt>
                <c:pt idx="299">
                  <c:v>-5.5555700000000003</c:v>
                </c:pt>
                <c:pt idx="300">
                  <c:v>-5.5768990000000001</c:v>
                </c:pt>
                <c:pt idx="301">
                  <c:v>-5.9569130000000001</c:v>
                </c:pt>
                <c:pt idx="302">
                  <c:v>-6.2371869999999996</c:v>
                </c:pt>
                <c:pt idx="303">
                  <c:v>-5.9727550000000003</c:v>
                </c:pt>
                <c:pt idx="304">
                  <c:v>-6.5282980000000004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Sheet1!$E$30:$E$334</c:f>
              <c:numCache>
                <c:formatCode>General</c:formatCode>
                <c:ptCount val="305"/>
                <c:pt idx="0">
                  <c:v>0.32278200000000001</c:v>
                </c:pt>
                <c:pt idx="1">
                  <c:v>-1.1453E-2</c:v>
                </c:pt>
                <c:pt idx="2">
                  <c:v>-1.1453E-2</c:v>
                </c:pt>
                <c:pt idx="3">
                  <c:v>-1.1453E-2</c:v>
                </c:pt>
                <c:pt idx="4">
                  <c:v>-1.1453E-2</c:v>
                </c:pt>
                <c:pt idx="5">
                  <c:v>-1.1453E-2</c:v>
                </c:pt>
                <c:pt idx="6">
                  <c:v>-1.1453E-2</c:v>
                </c:pt>
                <c:pt idx="7">
                  <c:v>5.2137019999999996</c:v>
                </c:pt>
                <c:pt idx="8">
                  <c:v>4.7521529999999998</c:v>
                </c:pt>
                <c:pt idx="9">
                  <c:v>5.6726179999999999</c:v>
                </c:pt>
                <c:pt idx="10">
                  <c:v>4.7400089999999997</c:v>
                </c:pt>
                <c:pt idx="11">
                  <c:v>5.7220050000000002</c:v>
                </c:pt>
                <c:pt idx="12">
                  <c:v>4.317196</c:v>
                </c:pt>
                <c:pt idx="13">
                  <c:v>5.6489260000000003</c:v>
                </c:pt>
                <c:pt idx="14">
                  <c:v>5.0918679999999998</c:v>
                </c:pt>
                <c:pt idx="15">
                  <c:v>5.4497159999999996</c:v>
                </c:pt>
                <c:pt idx="16">
                  <c:v>4.7619530000000001</c:v>
                </c:pt>
                <c:pt idx="17">
                  <c:v>4.820932</c:v>
                </c:pt>
                <c:pt idx="18">
                  <c:v>5.3744800000000001</c:v>
                </c:pt>
                <c:pt idx="19">
                  <c:v>6.1535260000000003</c:v>
                </c:pt>
                <c:pt idx="20">
                  <c:v>6.2814889999999997</c:v>
                </c:pt>
                <c:pt idx="21">
                  <c:v>6.5583200000000001</c:v>
                </c:pt>
                <c:pt idx="22">
                  <c:v>5.4812750000000001</c:v>
                </c:pt>
                <c:pt idx="23">
                  <c:v>5.0229119999999998</c:v>
                </c:pt>
                <c:pt idx="24">
                  <c:v>5.2763960000000001</c:v>
                </c:pt>
                <c:pt idx="25">
                  <c:v>5.3930999999999996</c:v>
                </c:pt>
                <c:pt idx="26">
                  <c:v>4.7916809999999996</c:v>
                </c:pt>
                <c:pt idx="27">
                  <c:v>4.6074159999999997</c:v>
                </c:pt>
                <c:pt idx="28">
                  <c:v>4.6039859999999999</c:v>
                </c:pt>
                <c:pt idx="29">
                  <c:v>5.5415970000000003</c:v>
                </c:pt>
                <c:pt idx="30">
                  <c:v>7.0391219999999999</c:v>
                </c:pt>
                <c:pt idx="31">
                  <c:v>7.6755230000000001</c:v>
                </c:pt>
                <c:pt idx="32">
                  <c:v>7.7474949999999998</c:v>
                </c:pt>
                <c:pt idx="33">
                  <c:v>7.2780620000000003</c:v>
                </c:pt>
                <c:pt idx="34">
                  <c:v>7.9929949999999996</c:v>
                </c:pt>
                <c:pt idx="35">
                  <c:v>6.3666470000000004</c:v>
                </c:pt>
                <c:pt idx="36">
                  <c:v>6.9474390000000001</c:v>
                </c:pt>
                <c:pt idx="37">
                  <c:v>5.9302679999999999</c:v>
                </c:pt>
                <c:pt idx="38">
                  <c:v>5.3759569999999997</c:v>
                </c:pt>
                <c:pt idx="39">
                  <c:v>6.0604849999999999</c:v>
                </c:pt>
                <c:pt idx="40">
                  <c:v>6.1699539999999997</c:v>
                </c:pt>
                <c:pt idx="41">
                  <c:v>5.7977879999999997</c:v>
                </c:pt>
                <c:pt idx="42">
                  <c:v>6.3344889999999996</c:v>
                </c:pt>
                <c:pt idx="43">
                  <c:v>6.9323819999999996</c:v>
                </c:pt>
                <c:pt idx="44">
                  <c:v>6.7616420000000002</c:v>
                </c:pt>
                <c:pt idx="45">
                  <c:v>6.6625579999999998</c:v>
                </c:pt>
                <c:pt idx="46">
                  <c:v>6.2965210000000003</c:v>
                </c:pt>
                <c:pt idx="47">
                  <c:v>5.3443759999999996</c:v>
                </c:pt>
                <c:pt idx="48">
                  <c:v>6.1314440000000001</c:v>
                </c:pt>
                <c:pt idx="49">
                  <c:v>7.258197</c:v>
                </c:pt>
                <c:pt idx="50">
                  <c:v>7.9580700000000002</c:v>
                </c:pt>
                <c:pt idx="51">
                  <c:v>8.2462769999999992</c:v>
                </c:pt>
                <c:pt idx="52">
                  <c:v>7.1380049999999997</c:v>
                </c:pt>
                <c:pt idx="53">
                  <c:v>5.8644499999999997</c:v>
                </c:pt>
                <c:pt idx="54">
                  <c:v>7.2990079999999997</c:v>
                </c:pt>
                <c:pt idx="55">
                  <c:v>7.4748720000000004</c:v>
                </c:pt>
                <c:pt idx="56">
                  <c:v>8.2717179999999999</c:v>
                </c:pt>
                <c:pt idx="57">
                  <c:v>6.4612819999999997</c:v>
                </c:pt>
                <c:pt idx="58">
                  <c:v>7.0656049999999997</c:v>
                </c:pt>
                <c:pt idx="59">
                  <c:v>7.4829720000000002</c:v>
                </c:pt>
                <c:pt idx="60">
                  <c:v>8.5495959999999993</c:v>
                </c:pt>
                <c:pt idx="61">
                  <c:v>7.8506</c:v>
                </c:pt>
                <c:pt idx="62">
                  <c:v>6.8107490000000004</c:v>
                </c:pt>
                <c:pt idx="63">
                  <c:v>7.6175629999999996</c:v>
                </c:pt>
                <c:pt idx="64">
                  <c:v>7.3105479999999998</c:v>
                </c:pt>
                <c:pt idx="65">
                  <c:v>7.6020209999999997</c:v>
                </c:pt>
                <c:pt idx="66">
                  <c:v>6.9296759999999997</c:v>
                </c:pt>
                <c:pt idx="67">
                  <c:v>6.1009869999999999</c:v>
                </c:pt>
                <c:pt idx="68">
                  <c:v>5.1976430000000002</c:v>
                </c:pt>
                <c:pt idx="69">
                  <c:v>5.6813079999999996</c:v>
                </c:pt>
                <c:pt idx="70">
                  <c:v>5.4758120000000003</c:v>
                </c:pt>
                <c:pt idx="71">
                  <c:v>5.0903720000000003</c:v>
                </c:pt>
                <c:pt idx="72">
                  <c:v>6.6728079999999999</c:v>
                </c:pt>
                <c:pt idx="73">
                  <c:v>5.6107570000000004</c:v>
                </c:pt>
                <c:pt idx="74">
                  <c:v>6.3303520000000004</c:v>
                </c:pt>
                <c:pt idx="75">
                  <c:v>5.1584979999999998</c:v>
                </c:pt>
                <c:pt idx="76">
                  <c:v>5.8869870000000004</c:v>
                </c:pt>
                <c:pt idx="77">
                  <c:v>5.2044740000000003</c:v>
                </c:pt>
                <c:pt idx="78">
                  <c:v>5.6800480000000002</c:v>
                </c:pt>
                <c:pt idx="79">
                  <c:v>6.3072030000000003</c:v>
                </c:pt>
                <c:pt idx="80">
                  <c:v>7.0139579999999997</c:v>
                </c:pt>
                <c:pt idx="81">
                  <c:v>7.6641060000000003</c:v>
                </c:pt>
                <c:pt idx="82">
                  <c:v>7.2846039999999999</c:v>
                </c:pt>
                <c:pt idx="83">
                  <c:v>7.441109</c:v>
                </c:pt>
                <c:pt idx="84">
                  <c:v>6.6025710000000002</c:v>
                </c:pt>
                <c:pt idx="85">
                  <c:v>8.3527500000000003</c:v>
                </c:pt>
                <c:pt idx="86">
                  <c:v>7.2837110000000003</c:v>
                </c:pt>
                <c:pt idx="87">
                  <c:v>7.6316129999999998</c:v>
                </c:pt>
                <c:pt idx="88">
                  <c:v>7.0028980000000001</c:v>
                </c:pt>
                <c:pt idx="89">
                  <c:v>6.7546869999999997</c:v>
                </c:pt>
                <c:pt idx="90">
                  <c:v>6.0228640000000002</c:v>
                </c:pt>
                <c:pt idx="91">
                  <c:v>5.5093560000000004</c:v>
                </c:pt>
                <c:pt idx="92">
                  <c:v>5.2169280000000002</c:v>
                </c:pt>
                <c:pt idx="93">
                  <c:v>6.0031660000000002</c:v>
                </c:pt>
                <c:pt idx="94">
                  <c:v>4.8524900000000004</c:v>
                </c:pt>
                <c:pt idx="95">
                  <c:v>5.3802370000000002</c:v>
                </c:pt>
                <c:pt idx="96">
                  <c:v>4.269342</c:v>
                </c:pt>
                <c:pt idx="97">
                  <c:v>4.8402180000000001</c:v>
                </c:pt>
                <c:pt idx="98">
                  <c:v>5.0165730000000002</c:v>
                </c:pt>
                <c:pt idx="99">
                  <c:v>4.6451180000000001</c:v>
                </c:pt>
                <c:pt idx="100">
                  <c:v>4.6284590000000003</c:v>
                </c:pt>
                <c:pt idx="101">
                  <c:v>4.8871599999999997</c:v>
                </c:pt>
                <c:pt idx="102">
                  <c:v>5.3491369999999998</c:v>
                </c:pt>
                <c:pt idx="103">
                  <c:v>5.1401479999999999</c:v>
                </c:pt>
                <c:pt idx="104">
                  <c:v>5.1509720000000003</c:v>
                </c:pt>
                <c:pt idx="105">
                  <c:v>4.6583860000000001</c:v>
                </c:pt>
                <c:pt idx="106">
                  <c:v>4.5459990000000001</c:v>
                </c:pt>
                <c:pt idx="107">
                  <c:v>5.0229489999999997</c:v>
                </c:pt>
                <c:pt idx="108">
                  <c:v>4.6390180000000001</c:v>
                </c:pt>
                <c:pt idx="109">
                  <c:v>4.6261590000000004</c:v>
                </c:pt>
                <c:pt idx="110">
                  <c:v>5.0293939999999999</c:v>
                </c:pt>
                <c:pt idx="111">
                  <c:v>5.4048379999999998</c:v>
                </c:pt>
                <c:pt idx="112">
                  <c:v>3.9028930000000002</c:v>
                </c:pt>
                <c:pt idx="113">
                  <c:v>5.2477450000000001</c:v>
                </c:pt>
                <c:pt idx="114">
                  <c:v>5.5201409999999997</c:v>
                </c:pt>
                <c:pt idx="115">
                  <c:v>5.0558180000000004</c:v>
                </c:pt>
                <c:pt idx="116">
                  <c:v>5.1900339999999998</c:v>
                </c:pt>
                <c:pt idx="117">
                  <c:v>4.909395</c:v>
                </c:pt>
                <c:pt idx="118">
                  <c:v>4.8728100000000003</c:v>
                </c:pt>
                <c:pt idx="119">
                  <c:v>4.7910760000000003</c:v>
                </c:pt>
                <c:pt idx="120">
                  <c:v>4.6819519999999999</c:v>
                </c:pt>
                <c:pt idx="121">
                  <c:v>4.9489400000000003</c:v>
                </c:pt>
                <c:pt idx="122">
                  <c:v>5.4255849999999999</c:v>
                </c:pt>
                <c:pt idx="123">
                  <c:v>4.7581160000000002</c:v>
                </c:pt>
                <c:pt idx="124">
                  <c:v>4.4444439999999998</c:v>
                </c:pt>
                <c:pt idx="125">
                  <c:v>5.3615620000000002</c:v>
                </c:pt>
                <c:pt idx="126">
                  <c:v>5.2279030000000004</c:v>
                </c:pt>
                <c:pt idx="127">
                  <c:v>4.477919</c:v>
                </c:pt>
                <c:pt idx="128">
                  <c:v>5.0237579999999999</c:v>
                </c:pt>
                <c:pt idx="129">
                  <c:v>4.5124259999999996</c:v>
                </c:pt>
                <c:pt idx="130">
                  <c:v>4.6910730000000003</c:v>
                </c:pt>
                <c:pt idx="131">
                  <c:v>4.3020779999999998</c:v>
                </c:pt>
                <c:pt idx="132">
                  <c:v>4.0064029999999997</c:v>
                </c:pt>
                <c:pt idx="133">
                  <c:v>5.9903709999999997</c:v>
                </c:pt>
                <c:pt idx="134">
                  <c:v>4.8155359999999998</c:v>
                </c:pt>
                <c:pt idx="135">
                  <c:v>5.3604580000000004</c:v>
                </c:pt>
                <c:pt idx="136">
                  <c:v>3.6353390000000001</c:v>
                </c:pt>
                <c:pt idx="137">
                  <c:v>3.9185219999999998</c:v>
                </c:pt>
                <c:pt idx="138">
                  <c:v>4.7814610000000002</c:v>
                </c:pt>
                <c:pt idx="139">
                  <c:v>5.1957440000000004</c:v>
                </c:pt>
                <c:pt idx="140">
                  <c:v>5.1818179999999998</c:v>
                </c:pt>
                <c:pt idx="141">
                  <c:v>5.3098280000000004</c:v>
                </c:pt>
                <c:pt idx="142">
                  <c:v>4.4671250000000002</c:v>
                </c:pt>
                <c:pt idx="143">
                  <c:v>4.7909189999999997</c:v>
                </c:pt>
                <c:pt idx="144">
                  <c:v>5.1866659999999998</c:v>
                </c:pt>
                <c:pt idx="145">
                  <c:v>4.5216950000000002</c:v>
                </c:pt>
                <c:pt idx="146">
                  <c:v>5.6720629999999996</c:v>
                </c:pt>
                <c:pt idx="147">
                  <c:v>4.9744469999999996</c:v>
                </c:pt>
                <c:pt idx="148">
                  <c:v>4.7457779999999996</c:v>
                </c:pt>
                <c:pt idx="149">
                  <c:v>4.4239930000000003</c:v>
                </c:pt>
                <c:pt idx="150">
                  <c:v>5.373259</c:v>
                </c:pt>
                <c:pt idx="151">
                  <c:v>5.95268</c:v>
                </c:pt>
                <c:pt idx="152">
                  <c:v>5.283684</c:v>
                </c:pt>
                <c:pt idx="153">
                  <c:v>3.9951099999999999</c:v>
                </c:pt>
                <c:pt idx="154">
                  <c:v>5.3923129999999997</c:v>
                </c:pt>
                <c:pt idx="155">
                  <c:v>4.3070830000000004</c:v>
                </c:pt>
                <c:pt idx="156">
                  <c:v>4.0563380000000002</c:v>
                </c:pt>
                <c:pt idx="157">
                  <c:v>4.7997290000000001</c:v>
                </c:pt>
                <c:pt idx="158">
                  <c:v>5.692869</c:v>
                </c:pt>
                <c:pt idx="159">
                  <c:v>4.8496290000000002</c:v>
                </c:pt>
                <c:pt idx="160">
                  <c:v>4.9762380000000004</c:v>
                </c:pt>
                <c:pt idx="161">
                  <c:v>5.8364859999999998</c:v>
                </c:pt>
                <c:pt idx="162">
                  <c:v>4.7102360000000001</c:v>
                </c:pt>
                <c:pt idx="163">
                  <c:v>4.5624289999999998</c:v>
                </c:pt>
                <c:pt idx="164">
                  <c:v>5.2021410000000001</c:v>
                </c:pt>
                <c:pt idx="165">
                  <c:v>5.2604470000000001</c:v>
                </c:pt>
                <c:pt idx="166">
                  <c:v>5.0995499999999998</c:v>
                </c:pt>
                <c:pt idx="167">
                  <c:v>4.8550649999999997</c:v>
                </c:pt>
                <c:pt idx="168">
                  <c:v>4.0357070000000004</c:v>
                </c:pt>
                <c:pt idx="169">
                  <c:v>5.1738520000000001</c:v>
                </c:pt>
                <c:pt idx="170">
                  <c:v>4.8005370000000003</c:v>
                </c:pt>
                <c:pt idx="171">
                  <c:v>4.970796</c:v>
                </c:pt>
                <c:pt idx="172">
                  <c:v>4.4960339999999999</c:v>
                </c:pt>
                <c:pt idx="173">
                  <c:v>3.7716249999999998</c:v>
                </c:pt>
                <c:pt idx="174">
                  <c:v>4.4061029999999999</c:v>
                </c:pt>
                <c:pt idx="175">
                  <c:v>4.4889929999999998</c:v>
                </c:pt>
                <c:pt idx="176">
                  <c:v>4.7045680000000001</c:v>
                </c:pt>
                <c:pt idx="177">
                  <c:v>5.400887</c:v>
                </c:pt>
                <c:pt idx="178">
                  <c:v>5.1275510000000004</c:v>
                </c:pt>
                <c:pt idx="179">
                  <c:v>4.609477</c:v>
                </c:pt>
                <c:pt idx="180">
                  <c:v>4.945093</c:v>
                </c:pt>
                <c:pt idx="181">
                  <c:v>6.179621</c:v>
                </c:pt>
                <c:pt idx="182">
                  <c:v>4.4890210000000002</c:v>
                </c:pt>
                <c:pt idx="183">
                  <c:v>5.5172739999999996</c:v>
                </c:pt>
                <c:pt idx="184">
                  <c:v>4.7082889999999997</c:v>
                </c:pt>
                <c:pt idx="185">
                  <c:v>5.4138599999999997</c:v>
                </c:pt>
                <c:pt idx="186">
                  <c:v>5.1271170000000001</c:v>
                </c:pt>
                <c:pt idx="187">
                  <c:v>5.8151320000000002</c:v>
                </c:pt>
                <c:pt idx="188">
                  <c:v>5.5254960000000004</c:v>
                </c:pt>
                <c:pt idx="189">
                  <c:v>5.7962939999999996</c:v>
                </c:pt>
                <c:pt idx="190">
                  <c:v>5.5251840000000003</c:v>
                </c:pt>
                <c:pt idx="191">
                  <c:v>4.7669059999999996</c:v>
                </c:pt>
                <c:pt idx="192">
                  <c:v>4.7885850000000003</c:v>
                </c:pt>
                <c:pt idx="193">
                  <c:v>4.517118</c:v>
                </c:pt>
                <c:pt idx="194">
                  <c:v>4.1212099999999996</c:v>
                </c:pt>
                <c:pt idx="195">
                  <c:v>5.2358729999999998</c:v>
                </c:pt>
                <c:pt idx="196">
                  <c:v>4.8959419999999998</c:v>
                </c:pt>
                <c:pt idx="197">
                  <c:v>4.4256630000000001</c:v>
                </c:pt>
                <c:pt idx="198">
                  <c:v>4.6241810000000001</c:v>
                </c:pt>
                <c:pt idx="199">
                  <c:v>4.0517260000000004</c:v>
                </c:pt>
                <c:pt idx="200">
                  <c:v>4.5999169999999996</c:v>
                </c:pt>
                <c:pt idx="201">
                  <c:v>4.9840039999999997</c:v>
                </c:pt>
                <c:pt idx="202">
                  <c:v>4.7867160000000002</c:v>
                </c:pt>
                <c:pt idx="203">
                  <c:v>3.9857019999999999</c:v>
                </c:pt>
                <c:pt idx="204">
                  <c:v>5.2306309999999998</c:v>
                </c:pt>
                <c:pt idx="205">
                  <c:v>4.8959570000000001</c:v>
                </c:pt>
                <c:pt idx="206">
                  <c:v>4.9542529999999996</c:v>
                </c:pt>
                <c:pt idx="207">
                  <c:v>4.5965740000000004</c:v>
                </c:pt>
                <c:pt idx="208">
                  <c:v>6.4139470000000003</c:v>
                </c:pt>
                <c:pt idx="209">
                  <c:v>3.5769829999999998</c:v>
                </c:pt>
                <c:pt idx="210">
                  <c:v>5.2054169999999997</c:v>
                </c:pt>
                <c:pt idx="211">
                  <c:v>4.5316359999999998</c:v>
                </c:pt>
                <c:pt idx="212">
                  <c:v>4.7765570000000004</c:v>
                </c:pt>
                <c:pt idx="213">
                  <c:v>5.0936849999999998</c:v>
                </c:pt>
                <c:pt idx="214">
                  <c:v>3.8750429999999998</c:v>
                </c:pt>
                <c:pt idx="215">
                  <c:v>3.5968390000000001</c:v>
                </c:pt>
                <c:pt idx="216">
                  <c:v>4.1639749999999998</c:v>
                </c:pt>
                <c:pt idx="217">
                  <c:v>4.5411859999999997</c:v>
                </c:pt>
                <c:pt idx="218">
                  <c:v>4.5291579999999998</c:v>
                </c:pt>
                <c:pt idx="219">
                  <c:v>4.0078930000000001</c:v>
                </c:pt>
                <c:pt idx="220">
                  <c:v>5.3270470000000003</c:v>
                </c:pt>
                <c:pt idx="221">
                  <c:v>5.1965019999999997</c:v>
                </c:pt>
                <c:pt idx="222">
                  <c:v>4.5595949999999998</c:v>
                </c:pt>
                <c:pt idx="223">
                  <c:v>3.6201840000000001</c:v>
                </c:pt>
                <c:pt idx="224">
                  <c:v>4.186191</c:v>
                </c:pt>
                <c:pt idx="225">
                  <c:v>4.2475059999999996</c:v>
                </c:pt>
                <c:pt idx="226">
                  <c:v>5.1620109999999997</c:v>
                </c:pt>
                <c:pt idx="227">
                  <c:v>4.8285499999999999</c:v>
                </c:pt>
                <c:pt idx="228">
                  <c:v>4.9960909999999998</c:v>
                </c:pt>
                <c:pt idx="229">
                  <c:v>5.2435479999999997</c:v>
                </c:pt>
                <c:pt idx="230">
                  <c:v>5.4681420000000003</c:v>
                </c:pt>
                <c:pt idx="231">
                  <c:v>4.8007860000000004</c:v>
                </c:pt>
                <c:pt idx="232">
                  <c:v>5.1505770000000002</c:v>
                </c:pt>
                <c:pt idx="233">
                  <c:v>4.244224</c:v>
                </c:pt>
                <c:pt idx="234">
                  <c:v>4.5434130000000001</c:v>
                </c:pt>
                <c:pt idx="235">
                  <c:v>5.703443</c:v>
                </c:pt>
                <c:pt idx="236">
                  <c:v>4.628965</c:v>
                </c:pt>
                <c:pt idx="237">
                  <c:v>4.3288200000000003</c:v>
                </c:pt>
                <c:pt idx="238">
                  <c:v>5.1691830000000003</c:v>
                </c:pt>
                <c:pt idx="239">
                  <c:v>5.0452510000000004</c:v>
                </c:pt>
                <c:pt idx="240">
                  <c:v>4.8753070000000003</c:v>
                </c:pt>
                <c:pt idx="241">
                  <c:v>5.6511579999999997</c:v>
                </c:pt>
                <c:pt idx="242">
                  <c:v>5.5283410000000002</c:v>
                </c:pt>
                <c:pt idx="243">
                  <c:v>5.3318690000000002</c:v>
                </c:pt>
                <c:pt idx="244">
                  <c:v>4.7783749999999996</c:v>
                </c:pt>
                <c:pt idx="245">
                  <c:v>5.3412740000000003</c:v>
                </c:pt>
                <c:pt idx="246">
                  <c:v>6.0282159999999996</c:v>
                </c:pt>
                <c:pt idx="247">
                  <c:v>3.9162050000000002</c:v>
                </c:pt>
                <c:pt idx="248">
                  <c:v>5.620914</c:v>
                </c:pt>
                <c:pt idx="249">
                  <c:v>4.8213970000000002</c:v>
                </c:pt>
                <c:pt idx="250">
                  <c:v>4.9488260000000004</c:v>
                </c:pt>
                <c:pt idx="251">
                  <c:v>5.0573170000000003</c:v>
                </c:pt>
                <c:pt idx="252">
                  <c:v>5.6358709999999999</c:v>
                </c:pt>
                <c:pt idx="253">
                  <c:v>5.2488140000000003</c:v>
                </c:pt>
                <c:pt idx="254">
                  <c:v>4.6811860000000003</c:v>
                </c:pt>
                <c:pt idx="255">
                  <c:v>5.7067199999999998</c:v>
                </c:pt>
                <c:pt idx="256">
                  <c:v>4.705972</c:v>
                </c:pt>
                <c:pt idx="257">
                  <c:v>5.2534090000000004</c:v>
                </c:pt>
                <c:pt idx="258">
                  <c:v>4.716418</c:v>
                </c:pt>
                <c:pt idx="259">
                  <c:v>5.688434</c:v>
                </c:pt>
                <c:pt idx="260">
                  <c:v>4.8625870000000004</c:v>
                </c:pt>
                <c:pt idx="261">
                  <c:v>5.1713430000000002</c:v>
                </c:pt>
                <c:pt idx="262">
                  <c:v>5.0504069999999999</c:v>
                </c:pt>
                <c:pt idx="263">
                  <c:v>5.2655459999999996</c:v>
                </c:pt>
                <c:pt idx="264">
                  <c:v>5.2649030000000003</c:v>
                </c:pt>
                <c:pt idx="265">
                  <c:v>5.2007789999999998</c:v>
                </c:pt>
                <c:pt idx="266">
                  <c:v>4.940372</c:v>
                </c:pt>
                <c:pt idx="267">
                  <c:v>4.3659660000000002</c:v>
                </c:pt>
                <c:pt idx="268">
                  <c:v>5.1701779999999999</c:v>
                </c:pt>
                <c:pt idx="269">
                  <c:v>4.9766769999999996</c:v>
                </c:pt>
                <c:pt idx="270">
                  <c:v>4.5541700000000001</c:v>
                </c:pt>
                <c:pt idx="271">
                  <c:v>4.3432510000000004</c:v>
                </c:pt>
                <c:pt idx="272">
                  <c:v>5.3471729999999997</c:v>
                </c:pt>
                <c:pt idx="273">
                  <c:v>4.6733120000000001</c:v>
                </c:pt>
                <c:pt idx="274">
                  <c:v>4.6994429999999996</c:v>
                </c:pt>
                <c:pt idx="275">
                  <c:v>5.2847210000000002</c:v>
                </c:pt>
                <c:pt idx="276">
                  <c:v>4.6026309999999997</c:v>
                </c:pt>
                <c:pt idx="277">
                  <c:v>4.2628570000000003</c:v>
                </c:pt>
                <c:pt idx="278">
                  <c:v>5.601407</c:v>
                </c:pt>
                <c:pt idx="279">
                  <c:v>5.2202520000000003</c:v>
                </c:pt>
                <c:pt idx="280">
                  <c:v>4.5498250000000002</c:v>
                </c:pt>
                <c:pt idx="281">
                  <c:v>5.0206999999999997</c:v>
                </c:pt>
                <c:pt idx="282">
                  <c:v>3.980842</c:v>
                </c:pt>
                <c:pt idx="283">
                  <c:v>5.0191869999999996</c:v>
                </c:pt>
                <c:pt idx="284">
                  <c:v>4.7018820000000003</c:v>
                </c:pt>
                <c:pt idx="285">
                  <c:v>4.9924280000000003</c:v>
                </c:pt>
                <c:pt idx="286">
                  <c:v>3.876763</c:v>
                </c:pt>
                <c:pt idx="287">
                  <c:v>3.6169259999999999</c:v>
                </c:pt>
                <c:pt idx="288">
                  <c:v>5.0218400000000001</c:v>
                </c:pt>
                <c:pt idx="289">
                  <c:v>4.4274870000000002</c:v>
                </c:pt>
                <c:pt idx="290">
                  <c:v>4.5759350000000003</c:v>
                </c:pt>
                <c:pt idx="291">
                  <c:v>4.3884850000000002</c:v>
                </c:pt>
                <c:pt idx="292">
                  <c:v>5.0920500000000004</c:v>
                </c:pt>
                <c:pt idx="293">
                  <c:v>5.6101919999999996</c:v>
                </c:pt>
                <c:pt idx="294">
                  <c:v>4.2501030000000002</c:v>
                </c:pt>
                <c:pt idx="295">
                  <c:v>4.5327260000000003</c:v>
                </c:pt>
                <c:pt idx="296">
                  <c:v>3.5410210000000002</c:v>
                </c:pt>
                <c:pt idx="297">
                  <c:v>4.0717800000000004</c:v>
                </c:pt>
                <c:pt idx="298">
                  <c:v>5.2263299999999999</c:v>
                </c:pt>
                <c:pt idx="299">
                  <c:v>4.4112090000000004</c:v>
                </c:pt>
                <c:pt idx="300">
                  <c:v>4.6835079999999998</c:v>
                </c:pt>
                <c:pt idx="301">
                  <c:v>3.949824</c:v>
                </c:pt>
                <c:pt idx="302">
                  <c:v>4.4345039999999996</c:v>
                </c:pt>
                <c:pt idx="303">
                  <c:v>4.6411210000000001</c:v>
                </c:pt>
                <c:pt idx="304">
                  <c:v>4.2946479999999996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Sheet1!$F$30:$F$334</c:f>
              <c:numCache>
                <c:formatCode>General</c:formatCode>
                <c:ptCount val="305"/>
                <c:pt idx="0">
                  <c:v>-0.38783899999999999</c:v>
                </c:pt>
                <c:pt idx="1">
                  <c:v>0.59696499999999997</c:v>
                </c:pt>
                <c:pt idx="2">
                  <c:v>0.59696499999999997</c:v>
                </c:pt>
                <c:pt idx="3">
                  <c:v>0.59696499999999997</c:v>
                </c:pt>
                <c:pt idx="4">
                  <c:v>0.59696499999999997</c:v>
                </c:pt>
                <c:pt idx="5">
                  <c:v>0.59696499999999997</c:v>
                </c:pt>
                <c:pt idx="6">
                  <c:v>0.59696499999999997</c:v>
                </c:pt>
                <c:pt idx="7">
                  <c:v>-3.188215</c:v>
                </c:pt>
                <c:pt idx="8">
                  <c:v>-3.4320879999999998</c:v>
                </c:pt>
                <c:pt idx="9">
                  <c:v>-3.8510520000000001</c:v>
                </c:pt>
                <c:pt idx="10">
                  <c:v>-4.400531</c:v>
                </c:pt>
                <c:pt idx="11">
                  <c:v>-4.0553970000000001</c:v>
                </c:pt>
                <c:pt idx="12">
                  <c:v>-4.7029529999999999</c:v>
                </c:pt>
                <c:pt idx="13">
                  <c:v>-4.2130570000000001</c:v>
                </c:pt>
                <c:pt idx="14">
                  <c:v>-3.4574319999999998</c:v>
                </c:pt>
                <c:pt idx="15">
                  <c:v>-3.6245609999999999</c:v>
                </c:pt>
                <c:pt idx="16">
                  <c:v>-4.2856740000000002</c:v>
                </c:pt>
                <c:pt idx="17">
                  <c:v>-4.4154619999999998</c:v>
                </c:pt>
                <c:pt idx="18">
                  <c:v>-3.5532309999999998</c:v>
                </c:pt>
                <c:pt idx="19">
                  <c:v>-2.9343629999999998</c:v>
                </c:pt>
                <c:pt idx="20">
                  <c:v>-4.3963640000000002</c:v>
                </c:pt>
                <c:pt idx="21">
                  <c:v>-3.654563</c:v>
                </c:pt>
                <c:pt idx="22">
                  <c:v>-3.5066730000000002</c:v>
                </c:pt>
                <c:pt idx="23">
                  <c:v>-4.3059320000000003</c:v>
                </c:pt>
                <c:pt idx="24">
                  <c:v>-3.4927250000000001</c:v>
                </c:pt>
                <c:pt idx="25">
                  <c:v>-3.462323</c:v>
                </c:pt>
                <c:pt idx="26">
                  <c:v>-3.095307</c:v>
                </c:pt>
                <c:pt idx="27">
                  <c:v>-2.5016379999999998</c:v>
                </c:pt>
                <c:pt idx="28">
                  <c:v>-2.9570530000000002</c:v>
                </c:pt>
                <c:pt idx="29">
                  <c:v>-4.0756240000000004</c:v>
                </c:pt>
                <c:pt idx="30">
                  <c:v>-4.1277679999999997</c:v>
                </c:pt>
                <c:pt idx="31">
                  <c:v>-4.3026450000000001</c:v>
                </c:pt>
                <c:pt idx="32">
                  <c:v>-3.2534019999999999</c:v>
                </c:pt>
                <c:pt idx="33">
                  <c:v>-4.3775230000000001</c:v>
                </c:pt>
                <c:pt idx="34">
                  <c:v>-4.504734</c:v>
                </c:pt>
                <c:pt idx="35">
                  <c:v>-3.1746699999999999</c:v>
                </c:pt>
                <c:pt idx="36">
                  <c:v>-4.4267960000000004</c:v>
                </c:pt>
                <c:pt idx="37">
                  <c:v>-4.6859630000000001</c:v>
                </c:pt>
                <c:pt idx="38">
                  <c:v>-3.7177539999999998</c:v>
                </c:pt>
                <c:pt idx="39">
                  <c:v>-3.7549450000000002</c:v>
                </c:pt>
                <c:pt idx="40">
                  <c:v>-5.6994730000000002</c:v>
                </c:pt>
                <c:pt idx="41">
                  <c:v>-5.5009249999999996</c:v>
                </c:pt>
                <c:pt idx="42">
                  <c:v>-5.0287800000000002</c:v>
                </c:pt>
                <c:pt idx="43">
                  <c:v>-4.6412839999999997</c:v>
                </c:pt>
                <c:pt idx="44">
                  <c:v>-4.5000629999999999</c:v>
                </c:pt>
                <c:pt idx="45">
                  <c:v>-4.7278539999999998</c:v>
                </c:pt>
                <c:pt idx="46">
                  <c:v>-4.5678989999999997</c:v>
                </c:pt>
                <c:pt idx="47">
                  <c:v>-5.1527880000000001</c:v>
                </c:pt>
                <c:pt idx="48">
                  <c:v>-4.5402490000000002</c:v>
                </c:pt>
                <c:pt idx="49">
                  <c:v>-4.7582639999999996</c:v>
                </c:pt>
                <c:pt idx="50">
                  <c:v>-3.0551330000000001</c:v>
                </c:pt>
                <c:pt idx="51">
                  <c:v>-3.3944529999999999</c:v>
                </c:pt>
                <c:pt idx="52">
                  <c:v>-3.7527520000000001</c:v>
                </c:pt>
                <c:pt idx="53">
                  <c:v>-4.9454200000000004</c:v>
                </c:pt>
                <c:pt idx="54">
                  <c:v>-4.6265580000000002</c:v>
                </c:pt>
                <c:pt idx="55">
                  <c:v>-3.6407859999999999</c:v>
                </c:pt>
                <c:pt idx="56">
                  <c:v>-2.8260420000000002</c:v>
                </c:pt>
                <c:pt idx="57">
                  <c:v>-5.367489</c:v>
                </c:pt>
                <c:pt idx="58">
                  <c:v>-6.114509</c:v>
                </c:pt>
                <c:pt idx="59">
                  <c:v>-3.9976470000000002</c:v>
                </c:pt>
                <c:pt idx="60">
                  <c:v>-5.475568</c:v>
                </c:pt>
                <c:pt idx="61">
                  <c:v>-4.5703990000000001</c:v>
                </c:pt>
                <c:pt idx="62">
                  <c:v>-5.9950619999999999</c:v>
                </c:pt>
                <c:pt idx="63">
                  <c:v>-5.004143</c:v>
                </c:pt>
                <c:pt idx="64">
                  <c:v>-5.5938480000000004</c:v>
                </c:pt>
                <c:pt idx="65">
                  <c:v>-4.9101080000000001</c:v>
                </c:pt>
                <c:pt idx="66">
                  <c:v>-5.700075</c:v>
                </c:pt>
                <c:pt idx="67">
                  <c:v>-5.0172410000000003</c:v>
                </c:pt>
                <c:pt idx="68">
                  <c:v>-4.439038</c:v>
                </c:pt>
                <c:pt idx="69">
                  <c:v>-4.8795820000000001</c:v>
                </c:pt>
                <c:pt idx="70">
                  <c:v>-5.8520300000000001</c:v>
                </c:pt>
                <c:pt idx="71">
                  <c:v>-5.2639100000000001</c:v>
                </c:pt>
                <c:pt idx="72">
                  <c:v>-3.6738019999999998</c:v>
                </c:pt>
                <c:pt idx="73">
                  <c:v>-3.855315</c:v>
                </c:pt>
                <c:pt idx="74">
                  <c:v>-3.9867750000000002</c:v>
                </c:pt>
                <c:pt idx="75">
                  <c:v>-3.9422760000000001</c:v>
                </c:pt>
                <c:pt idx="76">
                  <c:v>-3.3450660000000001</c:v>
                </c:pt>
                <c:pt idx="77">
                  <c:v>-3.861151</c:v>
                </c:pt>
                <c:pt idx="78">
                  <c:v>-3.5777709999999998</c:v>
                </c:pt>
                <c:pt idx="79">
                  <c:v>-2.279461</c:v>
                </c:pt>
                <c:pt idx="80">
                  <c:v>-4.6449429999999996</c:v>
                </c:pt>
                <c:pt idx="81">
                  <c:v>-4.8839389999999998</c:v>
                </c:pt>
                <c:pt idx="82">
                  <c:v>-4.1336950000000003</c:v>
                </c:pt>
                <c:pt idx="83">
                  <c:v>-5.5986039999999999</c:v>
                </c:pt>
                <c:pt idx="84">
                  <c:v>-5.5145359999999997</c:v>
                </c:pt>
                <c:pt idx="85">
                  <c:v>-4.741104</c:v>
                </c:pt>
                <c:pt idx="86">
                  <c:v>-5.373119</c:v>
                </c:pt>
                <c:pt idx="87">
                  <c:v>-4.8312549999999996</c:v>
                </c:pt>
                <c:pt idx="88">
                  <c:v>-4.0003270000000004</c:v>
                </c:pt>
                <c:pt idx="89">
                  <c:v>-4.582255</c:v>
                </c:pt>
                <c:pt idx="90">
                  <c:v>-5.0687939999999996</c:v>
                </c:pt>
                <c:pt idx="91">
                  <c:v>-4.8321129999999997</c:v>
                </c:pt>
                <c:pt idx="92">
                  <c:v>-4.3645399999999999</c:v>
                </c:pt>
                <c:pt idx="93">
                  <c:v>-4.3375719999999998</c:v>
                </c:pt>
                <c:pt idx="94">
                  <c:v>-5.977093</c:v>
                </c:pt>
                <c:pt idx="95">
                  <c:v>-5.7757699999999996</c:v>
                </c:pt>
                <c:pt idx="96">
                  <c:v>-5.2037329999999997</c:v>
                </c:pt>
                <c:pt idx="97">
                  <c:v>-3.0515370000000002</c:v>
                </c:pt>
                <c:pt idx="98">
                  <c:v>-2.7350850000000002</c:v>
                </c:pt>
                <c:pt idx="99">
                  <c:v>-2.7287460000000001</c:v>
                </c:pt>
                <c:pt idx="100">
                  <c:v>-3.2568649999999999</c:v>
                </c:pt>
                <c:pt idx="101">
                  <c:v>-3.5449449999999998</c:v>
                </c:pt>
                <c:pt idx="102">
                  <c:v>-2.9822229999999998</c:v>
                </c:pt>
                <c:pt idx="103">
                  <c:v>-2.9378389999999999</c:v>
                </c:pt>
                <c:pt idx="104">
                  <c:v>-2.9245739999999998</c:v>
                </c:pt>
                <c:pt idx="105">
                  <c:v>-3.0372590000000002</c:v>
                </c:pt>
                <c:pt idx="106">
                  <c:v>-3.8020200000000002</c:v>
                </c:pt>
                <c:pt idx="107">
                  <c:v>-2.9254959999999999</c:v>
                </c:pt>
                <c:pt idx="108">
                  <c:v>-3.8294809999999999</c:v>
                </c:pt>
                <c:pt idx="109">
                  <c:v>-3.2777759999999998</c:v>
                </c:pt>
                <c:pt idx="110">
                  <c:v>-3.2332830000000001</c:v>
                </c:pt>
                <c:pt idx="111">
                  <c:v>-4.0066170000000003</c:v>
                </c:pt>
                <c:pt idx="112">
                  <c:v>-3.8552430000000002</c:v>
                </c:pt>
                <c:pt idx="113">
                  <c:v>-3.387454</c:v>
                </c:pt>
                <c:pt idx="114">
                  <c:v>-3.0430679999999999</c:v>
                </c:pt>
                <c:pt idx="115">
                  <c:v>-4.1376280000000003</c:v>
                </c:pt>
                <c:pt idx="116">
                  <c:v>-3.911924</c:v>
                </c:pt>
                <c:pt idx="117">
                  <c:v>-3.5514929999999998</c:v>
                </c:pt>
                <c:pt idx="118">
                  <c:v>-3.6174300000000001</c:v>
                </c:pt>
                <c:pt idx="119">
                  <c:v>-3.843547</c:v>
                </c:pt>
                <c:pt idx="120">
                  <c:v>-2.6477439999999999</c:v>
                </c:pt>
                <c:pt idx="121">
                  <c:v>-3.6225489999999998</c:v>
                </c:pt>
                <c:pt idx="122">
                  <c:v>-3.068972</c:v>
                </c:pt>
                <c:pt idx="123">
                  <c:v>-3.138995</c:v>
                </c:pt>
                <c:pt idx="124">
                  <c:v>-3.4079139999999999</c:v>
                </c:pt>
                <c:pt idx="125">
                  <c:v>-2.6758730000000002</c:v>
                </c:pt>
                <c:pt idx="126">
                  <c:v>-3.2559369999999999</c:v>
                </c:pt>
                <c:pt idx="127">
                  <c:v>-3.714728</c:v>
                </c:pt>
                <c:pt idx="128">
                  <c:v>-3.189683</c:v>
                </c:pt>
                <c:pt idx="129">
                  <c:v>-3.0792649999999999</c:v>
                </c:pt>
                <c:pt idx="130">
                  <c:v>-2.9917319999999998</c:v>
                </c:pt>
                <c:pt idx="131">
                  <c:v>-3.7380520000000002</c:v>
                </c:pt>
                <c:pt idx="132">
                  <c:v>-4.5994419999999998</c:v>
                </c:pt>
                <c:pt idx="133">
                  <c:v>-2.8328039999999999</c:v>
                </c:pt>
                <c:pt idx="134">
                  <c:v>-3.4281790000000001</c:v>
                </c:pt>
                <c:pt idx="135">
                  <c:v>-2.7267130000000002</c:v>
                </c:pt>
                <c:pt idx="136">
                  <c:v>-3.8706770000000001</c:v>
                </c:pt>
                <c:pt idx="137">
                  <c:v>-3.744246</c:v>
                </c:pt>
                <c:pt idx="138">
                  <c:v>-3.4427780000000001</c:v>
                </c:pt>
                <c:pt idx="139">
                  <c:v>-3.5026099999999998</c:v>
                </c:pt>
                <c:pt idx="140">
                  <c:v>-2.9642119999999998</c:v>
                </c:pt>
                <c:pt idx="141">
                  <c:v>-3.098376</c:v>
                </c:pt>
                <c:pt idx="142">
                  <c:v>-3.0939019999999999</c:v>
                </c:pt>
                <c:pt idx="143">
                  <c:v>-2.3614959999999998</c:v>
                </c:pt>
                <c:pt idx="144">
                  <c:v>-2.5773899999999998</c:v>
                </c:pt>
                <c:pt idx="145">
                  <c:v>-3.0461369999999999</c:v>
                </c:pt>
                <c:pt idx="146">
                  <c:v>-1.954542</c:v>
                </c:pt>
                <c:pt idx="147">
                  <c:v>-2.321094</c:v>
                </c:pt>
                <c:pt idx="148">
                  <c:v>-2.938196</c:v>
                </c:pt>
                <c:pt idx="149">
                  <c:v>-3.0971000000000002</c:v>
                </c:pt>
                <c:pt idx="150">
                  <c:v>-3.6456550000000001</c:v>
                </c:pt>
                <c:pt idx="151">
                  <c:v>-2.9024619999999999</c:v>
                </c:pt>
                <c:pt idx="152">
                  <c:v>-3.9897830000000001</c:v>
                </c:pt>
                <c:pt idx="153">
                  <c:v>-3.144968</c:v>
                </c:pt>
                <c:pt idx="154">
                  <c:v>-2.7937560000000001</c:v>
                </c:pt>
                <c:pt idx="155">
                  <c:v>-3.5299140000000002</c:v>
                </c:pt>
                <c:pt idx="156">
                  <c:v>-3.021417</c:v>
                </c:pt>
                <c:pt idx="157">
                  <c:v>-2.6947839999999998</c:v>
                </c:pt>
                <c:pt idx="158">
                  <c:v>-3.1163569999999998</c:v>
                </c:pt>
                <c:pt idx="159">
                  <c:v>-4.2042489999999999</c:v>
                </c:pt>
                <c:pt idx="160">
                  <c:v>-3.7998560000000001</c:v>
                </c:pt>
                <c:pt idx="161">
                  <c:v>-3.009817</c:v>
                </c:pt>
                <c:pt idx="162">
                  <c:v>-3.0411199999999998</c:v>
                </c:pt>
                <c:pt idx="163">
                  <c:v>-3.7388379999999999</c:v>
                </c:pt>
                <c:pt idx="164">
                  <c:v>-2.9882939999999998</c:v>
                </c:pt>
                <c:pt idx="165">
                  <c:v>-2.9679690000000001</c:v>
                </c:pt>
                <c:pt idx="166">
                  <c:v>-3.638096</c:v>
                </c:pt>
                <c:pt idx="167">
                  <c:v>-3.5887709999999999</c:v>
                </c:pt>
                <c:pt idx="168">
                  <c:v>-4.9454609999999999</c:v>
                </c:pt>
                <c:pt idx="169">
                  <c:v>-2.6541039999999998</c:v>
                </c:pt>
                <c:pt idx="170">
                  <c:v>-3.4779170000000001</c:v>
                </c:pt>
                <c:pt idx="171">
                  <c:v>-3.4387889999999999</c:v>
                </c:pt>
                <c:pt idx="172">
                  <c:v>-2.6439349999999999</c:v>
                </c:pt>
                <c:pt idx="173">
                  <c:v>-3.6517810000000002</c:v>
                </c:pt>
                <c:pt idx="174">
                  <c:v>-2.7997559999999999</c:v>
                </c:pt>
                <c:pt idx="175">
                  <c:v>-3.1211859999999998</c:v>
                </c:pt>
                <c:pt idx="176">
                  <c:v>-3.5863499999999999</c:v>
                </c:pt>
                <c:pt idx="177">
                  <c:v>-2.4022410000000001</c:v>
                </c:pt>
                <c:pt idx="178">
                  <c:v>-3.6448879999999999</c:v>
                </c:pt>
                <c:pt idx="179">
                  <c:v>-3.1034199999999998</c:v>
                </c:pt>
                <c:pt idx="180">
                  <c:v>-3.2975089999999998</c:v>
                </c:pt>
                <c:pt idx="181">
                  <c:v>-2.66432</c:v>
                </c:pt>
                <c:pt idx="182">
                  <c:v>-4.0132539999999999</c:v>
                </c:pt>
                <c:pt idx="183">
                  <c:v>-3.7325170000000001</c:v>
                </c:pt>
                <c:pt idx="184">
                  <c:v>-4.2747909999999996</c:v>
                </c:pt>
                <c:pt idx="185">
                  <c:v>-2.8398819999999998</c:v>
                </c:pt>
                <c:pt idx="186">
                  <c:v>-3.507517</c:v>
                </c:pt>
                <c:pt idx="187">
                  <c:v>-2.8114349999999999</c:v>
                </c:pt>
                <c:pt idx="188">
                  <c:v>-3.653003</c:v>
                </c:pt>
                <c:pt idx="189">
                  <c:v>-3.8089209999999998</c:v>
                </c:pt>
                <c:pt idx="190">
                  <c:v>-3.8341090000000002</c:v>
                </c:pt>
                <c:pt idx="191">
                  <c:v>-2.912353</c:v>
                </c:pt>
                <c:pt idx="192">
                  <c:v>-3.7636579999999999</c:v>
                </c:pt>
                <c:pt idx="193">
                  <c:v>-3.2090920000000001</c:v>
                </c:pt>
                <c:pt idx="194">
                  <c:v>-3.4568629999999998</c:v>
                </c:pt>
                <c:pt idx="195">
                  <c:v>-3.2194440000000002</c:v>
                </c:pt>
                <c:pt idx="196">
                  <c:v>-3.3138459999999998</c:v>
                </c:pt>
                <c:pt idx="197">
                  <c:v>-3.301399</c:v>
                </c:pt>
                <c:pt idx="198">
                  <c:v>-4.4268219999999996</c:v>
                </c:pt>
                <c:pt idx="199">
                  <c:v>-4.4846690000000002</c:v>
                </c:pt>
                <c:pt idx="200">
                  <c:v>-3.453058</c:v>
                </c:pt>
                <c:pt idx="201">
                  <c:v>-3.0109569999999999</c:v>
                </c:pt>
                <c:pt idx="202">
                  <c:v>-4.0300880000000001</c:v>
                </c:pt>
                <c:pt idx="203">
                  <c:v>-2.2958850000000002</c:v>
                </c:pt>
                <c:pt idx="204">
                  <c:v>-3.4965809999999999</c:v>
                </c:pt>
                <c:pt idx="205">
                  <c:v>-3.6066060000000002</c:v>
                </c:pt>
                <c:pt idx="206">
                  <c:v>-3.2234630000000002</c:v>
                </c:pt>
                <c:pt idx="207">
                  <c:v>-3.298864</c:v>
                </c:pt>
                <c:pt idx="208">
                  <c:v>-3.7323270000000002</c:v>
                </c:pt>
                <c:pt idx="209">
                  <c:v>-5.1071119999999999</c:v>
                </c:pt>
                <c:pt idx="210">
                  <c:v>-3.5083730000000002</c:v>
                </c:pt>
                <c:pt idx="211">
                  <c:v>-4.1414309999999999</c:v>
                </c:pt>
                <c:pt idx="212">
                  <c:v>-2.3757060000000001</c:v>
                </c:pt>
                <c:pt idx="213">
                  <c:v>-3.8210250000000001</c:v>
                </c:pt>
                <c:pt idx="214">
                  <c:v>-3.7027070000000002</c:v>
                </c:pt>
                <c:pt idx="215">
                  <c:v>-4.747001</c:v>
                </c:pt>
                <c:pt idx="216">
                  <c:v>-4.0430440000000001</c:v>
                </c:pt>
                <c:pt idx="217">
                  <c:v>-4.2588790000000003</c:v>
                </c:pt>
                <c:pt idx="218">
                  <c:v>-3.6624020000000002</c:v>
                </c:pt>
                <c:pt idx="219">
                  <c:v>-4.2092320000000001</c:v>
                </c:pt>
                <c:pt idx="220">
                  <c:v>-3.6127539999999998</c:v>
                </c:pt>
                <c:pt idx="221">
                  <c:v>-3.0952500000000001</c:v>
                </c:pt>
                <c:pt idx="222">
                  <c:v>-3.0730599999999999</c:v>
                </c:pt>
                <c:pt idx="223">
                  <c:v>-3.537404</c:v>
                </c:pt>
                <c:pt idx="224">
                  <c:v>-3.7998349999999999</c:v>
                </c:pt>
                <c:pt idx="225">
                  <c:v>-3.2936049999999999</c:v>
                </c:pt>
                <c:pt idx="226">
                  <c:v>-3.6480100000000002</c:v>
                </c:pt>
                <c:pt idx="227">
                  <c:v>-3.7253020000000001</c:v>
                </c:pt>
                <c:pt idx="228">
                  <c:v>-3.3606780000000001</c:v>
                </c:pt>
                <c:pt idx="229">
                  <c:v>-3.946707</c:v>
                </c:pt>
                <c:pt idx="230">
                  <c:v>-4.0455129999999997</c:v>
                </c:pt>
                <c:pt idx="231">
                  <c:v>-3.6507860000000001</c:v>
                </c:pt>
                <c:pt idx="232">
                  <c:v>-3.5617869999999998</c:v>
                </c:pt>
                <c:pt idx="233">
                  <c:v>-2.430021</c:v>
                </c:pt>
                <c:pt idx="234">
                  <c:v>-3.395826</c:v>
                </c:pt>
                <c:pt idx="235">
                  <c:v>-3.2098089999999999</c:v>
                </c:pt>
                <c:pt idx="236">
                  <c:v>-3.9203619999999999</c:v>
                </c:pt>
                <c:pt idx="237">
                  <c:v>-3.444499</c:v>
                </c:pt>
                <c:pt idx="238">
                  <c:v>-3.620501</c:v>
                </c:pt>
                <c:pt idx="239">
                  <c:v>-4.5012780000000001</c:v>
                </c:pt>
                <c:pt idx="240">
                  <c:v>-2.99668</c:v>
                </c:pt>
                <c:pt idx="241">
                  <c:v>-2.8385090000000002</c:v>
                </c:pt>
                <c:pt idx="242">
                  <c:v>-2.8833289999999998</c:v>
                </c:pt>
                <c:pt idx="243">
                  <c:v>-2.3734069999999998</c:v>
                </c:pt>
                <c:pt idx="244">
                  <c:v>-2.6988439999999998</c:v>
                </c:pt>
                <c:pt idx="245">
                  <c:v>-2.684993</c:v>
                </c:pt>
                <c:pt idx="246">
                  <c:v>-2.6212970000000002</c:v>
                </c:pt>
                <c:pt idx="247">
                  <c:v>-2.8285640000000001</c:v>
                </c:pt>
                <c:pt idx="248">
                  <c:v>-3.2949980000000001</c:v>
                </c:pt>
                <c:pt idx="249">
                  <c:v>-3.742721</c:v>
                </c:pt>
                <c:pt idx="250">
                  <c:v>-3.4899450000000001</c:v>
                </c:pt>
                <c:pt idx="251">
                  <c:v>-2.715652</c:v>
                </c:pt>
                <c:pt idx="252">
                  <c:v>-2.1629689999999999</c:v>
                </c:pt>
                <c:pt idx="253">
                  <c:v>-3.1671990000000001</c:v>
                </c:pt>
                <c:pt idx="254">
                  <c:v>-4.3252240000000004</c:v>
                </c:pt>
                <c:pt idx="255">
                  <c:v>-2.2172399999999999</c:v>
                </c:pt>
                <c:pt idx="256">
                  <c:v>-2.887448</c:v>
                </c:pt>
                <c:pt idx="257">
                  <c:v>-3.629121</c:v>
                </c:pt>
                <c:pt idx="258">
                  <c:v>-3.5302319999999998</c:v>
                </c:pt>
                <c:pt idx="259">
                  <c:v>-2.461999</c:v>
                </c:pt>
                <c:pt idx="260">
                  <c:v>-3.245187</c:v>
                </c:pt>
                <c:pt idx="261">
                  <c:v>-2.263528</c:v>
                </c:pt>
                <c:pt idx="262">
                  <c:v>-2.8198889999999999</c:v>
                </c:pt>
                <c:pt idx="263">
                  <c:v>-3.3437770000000002</c:v>
                </c:pt>
                <c:pt idx="264">
                  <c:v>-3.1485319999999999</c:v>
                </c:pt>
                <c:pt idx="265">
                  <c:v>-3.3229899999999999</c:v>
                </c:pt>
                <c:pt idx="266">
                  <c:v>-2.8325770000000001</c:v>
                </c:pt>
                <c:pt idx="267">
                  <c:v>-3.8534290000000002</c:v>
                </c:pt>
                <c:pt idx="268">
                  <c:v>-3.5555949999999998</c:v>
                </c:pt>
                <c:pt idx="269">
                  <c:v>-2.8371469999999999</c:v>
                </c:pt>
                <c:pt idx="270">
                  <c:v>-3.0190030000000001</c:v>
                </c:pt>
                <c:pt idx="271">
                  <c:v>-2.567625</c:v>
                </c:pt>
                <c:pt idx="272">
                  <c:v>-3.2824420000000001</c:v>
                </c:pt>
                <c:pt idx="273">
                  <c:v>-3.0276369999999999</c:v>
                </c:pt>
                <c:pt idx="274">
                  <c:v>-3.654798</c:v>
                </c:pt>
                <c:pt idx="275">
                  <c:v>-3.8109920000000002</c:v>
                </c:pt>
                <c:pt idx="276">
                  <c:v>-3.7465989999999998</c:v>
                </c:pt>
                <c:pt idx="277">
                  <c:v>-3.448191</c:v>
                </c:pt>
                <c:pt idx="278">
                  <c:v>-2.8261419999999999</c:v>
                </c:pt>
                <c:pt idx="279">
                  <c:v>-3.89683</c:v>
                </c:pt>
                <c:pt idx="280">
                  <c:v>-3.1210490000000002</c:v>
                </c:pt>
                <c:pt idx="281">
                  <c:v>-3.5969039999999999</c:v>
                </c:pt>
                <c:pt idx="282">
                  <c:v>-3.2119559999999998</c:v>
                </c:pt>
                <c:pt idx="283">
                  <c:v>-3.5835240000000002</c:v>
                </c:pt>
                <c:pt idx="284">
                  <c:v>-3.6628069999999999</c:v>
                </c:pt>
                <c:pt idx="285">
                  <c:v>-4.385154</c:v>
                </c:pt>
                <c:pt idx="286">
                  <c:v>-3.7219609999999999</c:v>
                </c:pt>
                <c:pt idx="287">
                  <c:v>-4.4276590000000002</c:v>
                </c:pt>
                <c:pt idx="288">
                  <c:v>-3.7539880000000001</c:v>
                </c:pt>
                <c:pt idx="289">
                  <c:v>-4.1031789999999999</c:v>
                </c:pt>
                <c:pt idx="290">
                  <c:v>-3.4928720000000002</c:v>
                </c:pt>
                <c:pt idx="291">
                  <c:v>-4.0583629999999999</c:v>
                </c:pt>
                <c:pt idx="292">
                  <c:v>-3.4925519999999999</c:v>
                </c:pt>
                <c:pt idx="293">
                  <c:v>-3.083043</c:v>
                </c:pt>
                <c:pt idx="294">
                  <c:v>-3.21584</c:v>
                </c:pt>
                <c:pt idx="295">
                  <c:v>-3.4676800000000001</c:v>
                </c:pt>
                <c:pt idx="296">
                  <c:v>-3.398536</c:v>
                </c:pt>
                <c:pt idx="297">
                  <c:v>-3.2703180000000001</c:v>
                </c:pt>
                <c:pt idx="298">
                  <c:v>-3.7173050000000001</c:v>
                </c:pt>
                <c:pt idx="299">
                  <c:v>-4.4164269999999997</c:v>
                </c:pt>
                <c:pt idx="300">
                  <c:v>-4.2122989999999998</c:v>
                </c:pt>
                <c:pt idx="301">
                  <c:v>-4.1661219999999997</c:v>
                </c:pt>
                <c:pt idx="302">
                  <c:v>-2.4169770000000002</c:v>
                </c:pt>
                <c:pt idx="303">
                  <c:v>-2.7321490000000002</c:v>
                </c:pt>
                <c:pt idx="304">
                  <c:v>-2.8215509999999999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Sheet1!$G$30:$G$334</c:f>
              <c:numCache>
                <c:formatCode>General</c:formatCode>
                <c:ptCount val="305"/>
                <c:pt idx="0">
                  <c:v>-0.79451899999999998</c:v>
                </c:pt>
                <c:pt idx="1">
                  <c:v>-2.446132</c:v>
                </c:pt>
                <c:pt idx="2">
                  <c:v>-2.446132</c:v>
                </c:pt>
                <c:pt idx="3">
                  <c:v>-2.446132</c:v>
                </c:pt>
                <c:pt idx="4">
                  <c:v>-2.446132</c:v>
                </c:pt>
                <c:pt idx="5">
                  <c:v>-2.446132</c:v>
                </c:pt>
                <c:pt idx="6">
                  <c:v>-2.446132</c:v>
                </c:pt>
                <c:pt idx="7">
                  <c:v>3.5055969999999999</c:v>
                </c:pt>
                <c:pt idx="8">
                  <c:v>5.1264770000000004</c:v>
                </c:pt>
                <c:pt idx="9">
                  <c:v>2.7400310000000001</c:v>
                </c:pt>
                <c:pt idx="10">
                  <c:v>3.766588</c:v>
                </c:pt>
                <c:pt idx="11">
                  <c:v>2.6135220000000001</c:v>
                </c:pt>
                <c:pt idx="12">
                  <c:v>3.2565149999999998</c:v>
                </c:pt>
                <c:pt idx="13">
                  <c:v>3.923168</c:v>
                </c:pt>
                <c:pt idx="14">
                  <c:v>4.0826859999999998</c:v>
                </c:pt>
                <c:pt idx="15">
                  <c:v>4.5383760000000004</c:v>
                </c:pt>
                <c:pt idx="16">
                  <c:v>4.1051130000000002</c:v>
                </c:pt>
                <c:pt idx="17">
                  <c:v>3.2778830000000001</c:v>
                </c:pt>
                <c:pt idx="18">
                  <c:v>3.2687560000000002</c:v>
                </c:pt>
                <c:pt idx="19">
                  <c:v>3.815105</c:v>
                </c:pt>
                <c:pt idx="20">
                  <c:v>4.5257310000000004</c:v>
                </c:pt>
                <c:pt idx="21">
                  <c:v>4.5763429999999996</c:v>
                </c:pt>
                <c:pt idx="22">
                  <c:v>3.96821</c:v>
                </c:pt>
                <c:pt idx="23">
                  <c:v>3.639729</c:v>
                </c:pt>
                <c:pt idx="24">
                  <c:v>2.4392809999999998</c:v>
                </c:pt>
                <c:pt idx="25">
                  <c:v>3.6715939999999998</c:v>
                </c:pt>
                <c:pt idx="26">
                  <c:v>3.0037639999999999</c:v>
                </c:pt>
                <c:pt idx="27">
                  <c:v>4.1734419999999997</c:v>
                </c:pt>
                <c:pt idx="28">
                  <c:v>3.8387850000000001</c:v>
                </c:pt>
                <c:pt idx="29">
                  <c:v>4.1040299999999998</c:v>
                </c:pt>
                <c:pt idx="30">
                  <c:v>5.0803370000000001</c:v>
                </c:pt>
                <c:pt idx="31">
                  <c:v>4.8972879999999996</c:v>
                </c:pt>
                <c:pt idx="32">
                  <c:v>6.1170749999999998</c:v>
                </c:pt>
                <c:pt idx="33">
                  <c:v>5.0801030000000003</c:v>
                </c:pt>
                <c:pt idx="34">
                  <c:v>4.5035290000000003</c:v>
                </c:pt>
                <c:pt idx="35">
                  <c:v>6.2772959999999998</c:v>
                </c:pt>
                <c:pt idx="36">
                  <c:v>5.5406890000000004</c:v>
                </c:pt>
                <c:pt idx="37">
                  <c:v>5.9136170000000003</c:v>
                </c:pt>
                <c:pt idx="38">
                  <c:v>4.2809150000000002</c:v>
                </c:pt>
                <c:pt idx="39">
                  <c:v>5.0066629999999996</c:v>
                </c:pt>
                <c:pt idx="40">
                  <c:v>3.7417910000000001</c:v>
                </c:pt>
                <c:pt idx="41">
                  <c:v>3.6117300000000001</c:v>
                </c:pt>
                <c:pt idx="42">
                  <c:v>4.1650450000000001</c:v>
                </c:pt>
                <c:pt idx="43">
                  <c:v>4.4283239999999999</c:v>
                </c:pt>
                <c:pt idx="44">
                  <c:v>5.2430750000000002</c:v>
                </c:pt>
                <c:pt idx="45">
                  <c:v>4.6680320000000002</c:v>
                </c:pt>
                <c:pt idx="46">
                  <c:v>3.921017</c:v>
                </c:pt>
                <c:pt idx="47">
                  <c:v>3.150274</c:v>
                </c:pt>
                <c:pt idx="48">
                  <c:v>3.9396399999999998</c:v>
                </c:pt>
                <c:pt idx="49">
                  <c:v>5.0822580000000004</c:v>
                </c:pt>
                <c:pt idx="50">
                  <c:v>5.2514529999999997</c:v>
                </c:pt>
                <c:pt idx="51">
                  <c:v>4.7532680000000003</c:v>
                </c:pt>
                <c:pt idx="52">
                  <c:v>4.2920579999999999</c:v>
                </c:pt>
                <c:pt idx="53">
                  <c:v>3.05497</c:v>
                </c:pt>
                <c:pt idx="54">
                  <c:v>5.0845209999999996</c:v>
                </c:pt>
                <c:pt idx="55">
                  <c:v>6.1828659999999998</c:v>
                </c:pt>
                <c:pt idx="56">
                  <c:v>6.3561909999999999</c:v>
                </c:pt>
                <c:pt idx="57">
                  <c:v>3.82761</c:v>
                </c:pt>
                <c:pt idx="58">
                  <c:v>3.808824</c:v>
                </c:pt>
                <c:pt idx="59">
                  <c:v>4.2242100000000002</c:v>
                </c:pt>
                <c:pt idx="60">
                  <c:v>6.3089700000000004</c:v>
                </c:pt>
                <c:pt idx="61">
                  <c:v>6.1544819999999998</c:v>
                </c:pt>
                <c:pt idx="62">
                  <c:v>3.7894040000000002</c:v>
                </c:pt>
                <c:pt idx="63">
                  <c:v>3.7660459999999998</c:v>
                </c:pt>
                <c:pt idx="64">
                  <c:v>4.4337119999999999</c:v>
                </c:pt>
                <c:pt idx="65">
                  <c:v>4.5131860000000001</c:v>
                </c:pt>
                <c:pt idx="66">
                  <c:v>4.4889970000000003</c:v>
                </c:pt>
                <c:pt idx="67">
                  <c:v>4.1413830000000003</c:v>
                </c:pt>
                <c:pt idx="68">
                  <c:v>4.2771379999999999</c:v>
                </c:pt>
                <c:pt idx="69">
                  <c:v>4.7113589999999999</c:v>
                </c:pt>
                <c:pt idx="70">
                  <c:v>3.0325609999999998</c:v>
                </c:pt>
                <c:pt idx="71">
                  <c:v>5.3005930000000001</c:v>
                </c:pt>
                <c:pt idx="72">
                  <c:v>3.5291510000000001</c:v>
                </c:pt>
                <c:pt idx="73">
                  <c:v>4.7233470000000004</c:v>
                </c:pt>
                <c:pt idx="74">
                  <c:v>4.9294799999999999</c:v>
                </c:pt>
                <c:pt idx="75">
                  <c:v>3.9625219999999999</c:v>
                </c:pt>
                <c:pt idx="76">
                  <c:v>4.9412649999999996</c:v>
                </c:pt>
                <c:pt idx="77">
                  <c:v>4.8006000000000002</c:v>
                </c:pt>
                <c:pt idx="78">
                  <c:v>3.3969469999999999</c:v>
                </c:pt>
                <c:pt idx="79">
                  <c:v>4.3037070000000002</c:v>
                </c:pt>
                <c:pt idx="80">
                  <c:v>5.0944880000000001</c:v>
                </c:pt>
                <c:pt idx="81">
                  <c:v>5.1692590000000003</c:v>
                </c:pt>
                <c:pt idx="82">
                  <c:v>5.2158280000000001</c:v>
                </c:pt>
                <c:pt idx="83">
                  <c:v>4.5046179999999998</c:v>
                </c:pt>
                <c:pt idx="84">
                  <c:v>5.1857369999999996</c:v>
                </c:pt>
                <c:pt idx="85">
                  <c:v>4.7012479999999996</c:v>
                </c:pt>
                <c:pt idx="86">
                  <c:v>5.810263</c:v>
                </c:pt>
                <c:pt idx="87">
                  <c:v>4.5704650000000004</c:v>
                </c:pt>
                <c:pt idx="88">
                  <c:v>5.6809880000000001</c:v>
                </c:pt>
                <c:pt idx="89">
                  <c:v>3.9029690000000001</c:v>
                </c:pt>
                <c:pt idx="90">
                  <c:v>2.7115840000000002</c:v>
                </c:pt>
                <c:pt idx="91">
                  <c:v>3.9629620000000001</c:v>
                </c:pt>
                <c:pt idx="92">
                  <c:v>3.8490389999999999</c:v>
                </c:pt>
                <c:pt idx="93">
                  <c:v>3.1723659999999998</c:v>
                </c:pt>
                <c:pt idx="94">
                  <c:v>2.6960670000000002</c:v>
                </c:pt>
                <c:pt idx="95">
                  <c:v>2.4095780000000002</c:v>
                </c:pt>
                <c:pt idx="96">
                  <c:v>3.4556439999999999</c:v>
                </c:pt>
                <c:pt idx="97">
                  <c:v>2.502373</c:v>
                </c:pt>
                <c:pt idx="98">
                  <c:v>3.6716039999999999</c:v>
                </c:pt>
                <c:pt idx="99">
                  <c:v>3.9638089999999999</c:v>
                </c:pt>
                <c:pt idx="100">
                  <c:v>3.2703259999999998</c:v>
                </c:pt>
                <c:pt idx="101">
                  <c:v>3.4811570000000001</c:v>
                </c:pt>
                <c:pt idx="102">
                  <c:v>3.1493739999999999</c:v>
                </c:pt>
                <c:pt idx="103">
                  <c:v>1.265404</c:v>
                </c:pt>
                <c:pt idx="104">
                  <c:v>2.814346</c:v>
                </c:pt>
                <c:pt idx="105">
                  <c:v>4.0385020000000003</c:v>
                </c:pt>
                <c:pt idx="106">
                  <c:v>3.5658650000000001</c:v>
                </c:pt>
                <c:pt idx="107">
                  <c:v>3.1786889999999999</c:v>
                </c:pt>
                <c:pt idx="108">
                  <c:v>2.9541529999999998</c:v>
                </c:pt>
                <c:pt idx="109">
                  <c:v>2.0928450000000001</c:v>
                </c:pt>
                <c:pt idx="110">
                  <c:v>3.3812280000000001</c:v>
                </c:pt>
                <c:pt idx="111">
                  <c:v>3.3499469999999998</c:v>
                </c:pt>
                <c:pt idx="112">
                  <c:v>2.317485</c:v>
                </c:pt>
                <c:pt idx="113">
                  <c:v>3.3817379999999999</c:v>
                </c:pt>
                <c:pt idx="114">
                  <c:v>2.9268999999999998</c:v>
                </c:pt>
                <c:pt idx="115">
                  <c:v>2.5894509999999999</c:v>
                </c:pt>
                <c:pt idx="116">
                  <c:v>2.1479789999999999</c:v>
                </c:pt>
                <c:pt idx="117">
                  <c:v>3.97675</c:v>
                </c:pt>
                <c:pt idx="118">
                  <c:v>2.7942719999999999</c:v>
                </c:pt>
                <c:pt idx="119">
                  <c:v>2.259808</c:v>
                </c:pt>
                <c:pt idx="120">
                  <c:v>3.169816</c:v>
                </c:pt>
                <c:pt idx="121">
                  <c:v>3.5509059999999999</c:v>
                </c:pt>
                <c:pt idx="122">
                  <c:v>3.050532</c:v>
                </c:pt>
                <c:pt idx="123">
                  <c:v>3.673476</c:v>
                </c:pt>
                <c:pt idx="124">
                  <c:v>3.4822259999999998</c:v>
                </c:pt>
                <c:pt idx="125">
                  <c:v>3.0929259999999998</c:v>
                </c:pt>
                <c:pt idx="126">
                  <c:v>3.502459</c:v>
                </c:pt>
                <c:pt idx="127">
                  <c:v>2.9368590000000001</c:v>
                </c:pt>
                <c:pt idx="128">
                  <c:v>2.5784549999999999</c:v>
                </c:pt>
                <c:pt idx="129">
                  <c:v>3.5295580000000002</c:v>
                </c:pt>
                <c:pt idx="130">
                  <c:v>3.6444399999999999</c:v>
                </c:pt>
                <c:pt idx="131">
                  <c:v>3.6687729999999998</c:v>
                </c:pt>
                <c:pt idx="132">
                  <c:v>3.322848</c:v>
                </c:pt>
                <c:pt idx="133">
                  <c:v>3.5702120000000002</c:v>
                </c:pt>
                <c:pt idx="134">
                  <c:v>3.4194939999999998</c:v>
                </c:pt>
                <c:pt idx="135">
                  <c:v>2.8495970000000002</c:v>
                </c:pt>
                <c:pt idx="136">
                  <c:v>3.7859850000000002</c:v>
                </c:pt>
                <c:pt idx="137">
                  <c:v>3.5691869999999999</c:v>
                </c:pt>
                <c:pt idx="138">
                  <c:v>3.3687170000000002</c:v>
                </c:pt>
                <c:pt idx="139">
                  <c:v>2.8301249999999998</c:v>
                </c:pt>
                <c:pt idx="140">
                  <c:v>2.673241</c:v>
                </c:pt>
                <c:pt idx="141">
                  <c:v>3.6939510000000002</c:v>
                </c:pt>
                <c:pt idx="142">
                  <c:v>3.7739820000000002</c:v>
                </c:pt>
                <c:pt idx="143">
                  <c:v>3.9292379999999998</c:v>
                </c:pt>
                <c:pt idx="144">
                  <c:v>3.079275</c:v>
                </c:pt>
                <c:pt idx="145">
                  <c:v>3.8808419999999999</c:v>
                </c:pt>
                <c:pt idx="146">
                  <c:v>3.9417460000000002</c:v>
                </c:pt>
                <c:pt idx="147">
                  <c:v>3.726378</c:v>
                </c:pt>
                <c:pt idx="148">
                  <c:v>3.0975169999999999</c:v>
                </c:pt>
                <c:pt idx="149">
                  <c:v>3.459403</c:v>
                </c:pt>
                <c:pt idx="150">
                  <c:v>3.619529</c:v>
                </c:pt>
                <c:pt idx="151">
                  <c:v>3.1270020000000001</c:v>
                </c:pt>
                <c:pt idx="152">
                  <c:v>2.6294490000000001</c:v>
                </c:pt>
                <c:pt idx="153">
                  <c:v>2.8165719999999999</c:v>
                </c:pt>
                <c:pt idx="154">
                  <c:v>3.4805199999999998</c:v>
                </c:pt>
                <c:pt idx="155">
                  <c:v>3.0163060000000002</c:v>
                </c:pt>
                <c:pt idx="156">
                  <c:v>2.9292660000000001</c:v>
                </c:pt>
                <c:pt idx="157">
                  <c:v>3.2881960000000001</c:v>
                </c:pt>
                <c:pt idx="158">
                  <c:v>2.8163320000000001</c:v>
                </c:pt>
                <c:pt idx="159">
                  <c:v>3.49173</c:v>
                </c:pt>
                <c:pt idx="160">
                  <c:v>4.0223389999999997</c:v>
                </c:pt>
                <c:pt idx="161">
                  <c:v>3.29772</c:v>
                </c:pt>
                <c:pt idx="162">
                  <c:v>4.0103759999999999</c:v>
                </c:pt>
                <c:pt idx="163">
                  <c:v>3.0360520000000002</c:v>
                </c:pt>
                <c:pt idx="164">
                  <c:v>3.5174889999999999</c:v>
                </c:pt>
                <c:pt idx="165">
                  <c:v>2.7036950000000002</c:v>
                </c:pt>
                <c:pt idx="166">
                  <c:v>4.0569940000000004</c:v>
                </c:pt>
                <c:pt idx="167">
                  <c:v>2.2741479999999998</c:v>
                </c:pt>
                <c:pt idx="168">
                  <c:v>2.7403490000000001</c:v>
                </c:pt>
                <c:pt idx="169">
                  <c:v>2.900693</c:v>
                </c:pt>
                <c:pt idx="170">
                  <c:v>3.4199950000000001</c:v>
                </c:pt>
                <c:pt idx="171">
                  <c:v>2.8139889999999999</c:v>
                </c:pt>
                <c:pt idx="172">
                  <c:v>3.45044</c:v>
                </c:pt>
                <c:pt idx="173">
                  <c:v>3.8194859999999999</c:v>
                </c:pt>
                <c:pt idx="174">
                  <c:v>3.0219849999999999</c:v>
                </c:pt>
                <c:pt idx="175">
                  <c:v>2.8139539999999998</c:v>
                </c:pt>
                <c:pt idx="176">
                  <c:v>2.4456720000000001</c:v>
                </c:pt>
                <c:pt idx="177">
                  <c:v>4.238823</c:v>
                </c:pt>
                <c:pt idx="178">
                  <c:v>2.7818100000000001</c:v>
                </c:pt>
                <c:pt idx="179">
                  <c:v>3.3527130000000001</c:v>
                </c:pt>
                <c:pt idx="180">
                  <c:v>2.6336780000000002</c:v>
                </c:pt>
                <c:pt idx="181">
                  <c:v>3.6136309999999998</c:v>
                </c:pt>
                <c:pt idx="182">
                  <c:v>1.746351</c:v>
                </c:pt>
                <c:pt idx="183">
                  <c:v>4.2745309999999996</c:v>
                </c:pt>
                <c:pt idx="184">
                  <c:v>2.7019250000000001</c:v>
                </c:pt>
                <c:pt idx="185">
                  <c:v>3.3821310000000002</c:v>
                </c:pt>
                <c:pt idx="186">
                  <c:v>2.970745</c:v>
                </c:pt>
                <c:pt idx="187">
                  <c:v>4.2960739999999999</c:v>
                </c:pt>
                <c:pt idx="188">
                  <c:v>4.6349749999999998</c:v>
                </c:pt>
                <c:pt idx="189">
                  <c:v>3.4722360000000001</c:v>
                </c:pt>
                <c:pt idx="190">
                  <c:v>4.4194570000000004</c:v>
                </c:pt>
                <c:pt idx="191">
                  <c:v>3.3685900000000002</c:v>
                </c:pt>
                <c:pt idx="192">
                  <c:v>3.2686670000000002</c:v>
                </c:pt>
                <c:pt idx="193">
                  <c:v>3.490513</c:v>
                </c:pt>
                <c:pt idx="194">
                  <c:v>4.3000379999999998</c:v>
                </c:pt>
                <c:pt idx="195">
                  <c:v>2.9023500000000002</c:v>
                </c:pt>
                <c:pt idx="196">
                  <c:v>2.9272499999999999</c:v>
                </c:pt>
                <c:pt idx="197">
                  <c:v>3.890962</c:v>
                </c:pt>
                <c:pt idx="198">
                  <c:v>2.4776859999999998</c:v>
                </c:pt>
                <c:pt idx="199">
                  <c:v>3.6251509999999998</c:v>
                </c:pt>
                <c:pt idx="200">
                  <c:v>4.1583810000000003</c:v>
                </c:pt>
                <c:pt idx="201">
                  <c:v>3.2424240000000002</c:v>
                </c:pt>
                <c:pt idx="202">
                  <c:v>3.4906540000000001</c:v>
                </c:pt>
                <c:pt idx="203">
                  <c:v>2.9193030000000002</c:v>
                </c:pt>
                <c:pt idx="204">
                  <c:v>3.2844509999999998</c:v>
                </c:pt>
                <c:pt idx="205">
                  <c:v>3.4547590000000001</c:v>
                </c:pt>
                <c:pt idx="206">
                  <c:v>2.9250959999999999</c:v>
                </c:pt>
                <c:pt idx="207">
                  <c:v>4.6689679999999996</c:v>
                </c:pt>
                <c:pt idx="208">
                  <c:v>3.6174499999999998</c:v>
                </c:pt>
                <c:pt idx="209">
                  <c:v>3.5874969999999999</c:v>
                </c:pt>
                <c:pt idx="210">
                  <c:v>3.2998259999999999</c:v>
                </c:pt>
                <c:pt idx="211">
                  <c:v>3.7623899999999999</c:v>
                </c:pt>
                <c:pt idx="212">
                  <c:v>4.857818</c:v>
                </c:pt>
                <c:pt idx="213">
                  <c:v>4.1029749999999998</c:v>
                </c:pt>
                <c:pt idx="214">
                  <c:v>3.9230499999999999</c:v>
                </c:pt>
                <c:pt idx="215">
                  <c:v>4.6397120000000003</c:v>
                </c:pt>
                <c:pt idx="216">
                  <c:v>4.8693960000000001</c:v>
                </c:pt>
                <c:pt idx="217">
                  <c:v>4.6183639999999997</c:v>
                </c:pt>
                <c:pt idx="218">
                  <c:v>4.6827110000000003</c:v>
                </c:pt>
                <c:pt idx="219">
                  <c:v>4.1969139999999996</c:v>
                </c:pt>
                <c:pt idx="220">
                  <c:v>4.4904599999999997</c:v>
                </c:pt>
                <c:pt idx="221">
                  <c:v>2.4611879999999999</c:v>
                </c:pt>
                <c:pt idx="222">
                  <c:v>3.102538</c:v>
                </c:pt>
                <c:pt idx="223">
                  <c:v>3.1619489999999999</c:v>
                </c:pt>
                <c:pt idx="224">
                  <c:v>3.9331559999999999</c:v>
                </c:pt>
                <c:pt idx="225">
                  <c:v>2.8588230000000001</c:v>
                </c:pt>
                <c:pt idx="226">
                  <c:v>2.7822140000000002</c:v>
                </c:pt>
                <c:pt idx="227">
                  <c:v>2.9131239999999998</c:v>
                </c:pt>
                <c:pt idx="228">
                  <c:v>2.2548059999999999</c:v>
                </c:pt>
                <c:pt idx="229">
                  <c:v>1.833021</c:v>
                </c:pt>
                <c:pt idx="230">
                  <c:v>3.8831449999999998</c:v>
                </c:pt>
                <c:pt idx="231">
                  <c:v>2.2339169999999999</c:v>
                </c:pt>
                <c:pt idx="232">
                  <c:v>2.5607839999999999</c:v>
                </c:pt>
                <c:pt idx="233">
                  <c:v>2.894485</c:v>
                </c:pt>
                <c:pt idx="234">
                  <c:v>2.6214559999999998</c:v>
                </c:pt>
                <c:pt idx="235">
                  <c:v>3.9980760000000002</c:v>
                </c:pt>
                <c:pt idx="236">
                  <c:v>2.6148319999999998</c:v>
                </c:pt>
                <c:pt idx="237">
                  <c:v>2.2908469999999999</c:v>
                </c:pt>
                <c:pt idx="238">
                  <c:v>3.5874820000000001</c:v>
                </c:pt>
                <c:pt idx="239">
                  <c:v>4.193041</c:v>
                </c:pt>
                <c:pt idx="240">
                  <c:v>2.4551090000000002</c:v>
                </c:pt>
                <c:pt idx="241">
                  <c:v>4.6711130000000001</c:v>
                </c:pt>
                <c:pt idx="242">
                  <c:v>4.9080630000000003</c:v>
                </c:pt>
                <c:pt idx="243">
                  <c:v>3.3344800000000001</c:v>
                </c:pt>
                <c:pt idx="244">
                  <c:v>2.8068680000000001</c:v>
                </c:pt>
                <c:pt idx="245">
                  <c:v>3.929278</c:v>
                </c:pt>
                <c:pt idx="246">
                  <c:v>3.2920699999999998</c:v>
                </c:pt>
                <c:pt idx="247">
                  <c:v>4.201937</c:v>
                </c:pt>
                <c:pt idx="248">
                  <c:v>3.322495</c:v>
                </c:pt>
                <c:pt idx="249">
                  <c:v>2.9640939999999998</c:v>
                </c:pt>
                <c:pt idx="250">
                  <c:v>2.4378899999999999</c:v>
                </c:pt>
                <c:pt idx="251">
                  <c:v>4.1440380000000001</c:v>
                </c:pt>
                <c:pt idx="252">
                  <c:v>2.6342159999999999</c:v>
                </c:pt>
                <c:pt idx="253">
                  <c:v>2.8581819999999998</c:v>
                </c:pt>
                <c:pt idx="254">
                  <c:v>2.7253090000000002</c:v>
                </c:pt>
                <c:pt idx="255">
                  <c:v>3.5713140000000001</c:v>
                </c:pt>
                <c:pt idx="256">
                  <c:v>3.1587429999999999</c:v>
                </c:pt>
                <c:pt idx="257">
                  <c:v>3.0679509999999999</c:v>
                </c:pt>
                <c:pt idx="258">
                  <c:v>3.308357</c:v>
                </c:pt>
                <c:pt idx="259">
                  <c:v>4.0609950000000001</c:v>
                </c:pt>
                <c:pt idx="260">
                  <c:v>2.9829270000000001</c:v>
                </c:pt>
                <c:pt idx="261">
                  <c:v>3.6377429999999999</c:v>
                </c:pt>
                <c:pt idx="262">
                  <c:v>3.064721</c:v>
                </c:pt>
                <c:pt idx="263">
                  <c:v>4.0386420000000003</c:v>
                </c:pt>
                <c:pt idx="264">
                  <c:v>4.1690459999999998</c:v>
                </c:pt>
                <c:pt idx="265">
                  <c:v>2.8815529999999998</c:v>
                </c:pt>
                <c:pt idx="266">
                  <c:v>2.796227</c:v>
                </c:pt>
                <c:pt idx="267">
                  <c:v>3.108895</c:v>
                </c:pt>
                <c:pt idx="268">
                  <c:v>2.6823100000000002</c:v>
                </c:pt>
                <c:pt idx="269">
                  <c:v>3.5412080000000001</c:v>
                </c:pt>
                <c:pt idx="270">
                  <c:v>3.869767</c:v>
                </c:pt>
                <c:pt idx="271">
                  <c:v>4.6132590000000002</c:v>
                </c:pt>
                <c:pt idx="272">
                  <c:v>3.4744820000000001</c:v>
                </c:pt>
                <c:pt idx="273">
                  <c:v>3.1358259999999998</c:v>
                </c:pt>
                <c:pt idx="274">
                  <c:v>3.5425960000000001</c:v>
                </c:pt>
                <c:pt idx="275">
                  <c:v>3.2829280000000001</c:v>
                </c:pt>
                <c:pt idx="276">
                  <c:v>3.0573299999999999</c:v>
                </c:pt>
                <c:pt idx="277">
                  <c:v>3.432331</c:v>
                </c:pt>
                <c:pt idx="278">
                  <c:v>4.0630300000000004</c:v>
                </c:pt>
                <c:pt idx="279">
                  <c:v>2.906739</c:v>
                </c:pt>
                <c:pt idx="280">
                  <c:v>2.9045190000000001</c:v>
                </c:pt>
                <c:pt idx="281">
                  <c:v>2.9010259999999999</c:v>
                </c:pt>
                <c:pt idx="282">
                  <c:v>2.89778</c:v>
                </c:pt>
                <c:pt idx="283">
                  <c:v>3.658226</c:v>
                </c:pt>
                <c:pt idx="284">
                  <c:v>3.0008309999999998</c:v>
                </c:pt>
                <c:pt idx="285">
                  <c:v>2.873129</c:v>
                </c:pt>
                <c:pt idx="286">
                  <c:v>4.6450180000000003</c:v>
                </c:pt>
                <c:pt idx="287">
                  <c:v>2.5149460000000001</c:v>
                </c:pt>
                <c:pt idx="288">
                  <c:v>4.370241</c:v>
                </c:pt>
                <c:pt idx="289">
                  <c:v>3.515228</c:v>
                </c:pt>
                <c:pt idx="290">
                  <c:v>3.2721719999999999</c:v>
                </c:pt>
                <c:pt idx="291">
                  <c:v>3.0625900000000001</c:v>
                </c:pt>
                <c:pt idx="292">
                  <c:v>2.3169629999999999</c:v>
                </c:pt>
                <c:pt idx="293">
                  <c:v>2.5667399999999998</c:v>
                </c:pt>
                <c:pt idx="294">
                  <c:v>2.8783910000000001</c:v>
                </c:pt>
                <c:pt idx="295">
                  <c:v>2.2506400000000002</c:v>
                </c:pt>
                <c:pt idx="296">
                  <c:v>1.2446470000000001</c:v>
                </c:pt>
                <c:pt idx="297">
                  <c:v>3.3848579999999999</c:v>
                </c:pt>
                <c:pt idx="298">
                  <c:v>3.383518</c:v>
                </c:pt>
                <c:pt idx="299">
                  <c:v>2.821806</c:v>
                </c:pt>
                <c:pt idx="300">
                  <c:v>2.4377089999999999</c:v>
                </c:pt>
                <c:pt idx="301">
                  <c:v>4.078716</c:v>
                </c:pt>
                <c:pt idx="302">
                  <c:v>4.8601239999999999</c:v>
                </c:pt>
                <c:pt idx="303">
                  <c:v>3.924188</c:v>
                </c:pt>
                <c:pt idx="304">
                  <c:v>2.9521250000000001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Sheet1!$H$30:$H$334</c:f>
              <c:numCache>
                <c:formatCode>General</c:formatCode>
                <c:ptCount val="305"/>
                <c:pt idx="0">
                  <c:v>0.79649999999999999</c:v>
                </c:pt>
                <c:pt idx="1">
                  <c:v>1.9910060000000001</c:v>
                </c:pt>
                <c:pt idx="2">
                  <c:v>1.9910060000000001</c:v>
                </c:pt>
                <c:pt idx="3">
                  <c:v>1.9910060000000001</c:v>
                </c:pt>
                <c:pt idx="4">
                  <c:v>1.9910060000000001</c:v>
                </c:pt>
                <c:pt idx="5">
                  <c:v>1.9910060000000001</c:v>
                </c:pt>
                <c:pt idx="6">
                  <c:v>1.9910060000000001</c:v>
                </c:pt>
                <c:pt idx="7">
                  <c:v>-1.6215440000000001</c:v>
                </c:pt>
                <c:pt idx="8">
                  <c:v>-1.5727789999999999</c:v>
                </c:pt>
                <c:pt idx="9">
                  <c:v>-2.9407420000000002</c:v>
                </c:pt>
                <c:pt idx="10">
                  <c:v>-1.984553</c:v>
                </c:pt>
                <c:pt idx="11">
                  <c:v>-1.9019509999999999</c:v>
                </c:pt>
                <c:pt idx="12">
                  <c:v>-3.0958380000000001</c:v>
                </c:pt>
                <c:pt idx="13">
                  <c:v>-1.9982610000000001</c:v>
                </c:pt>
                <c:pt idx="14">
                  <c:v>-2.6256390000000001</c:v>
                </c:pt>
                <c:pt idx="15">
                  <c:v>-2.3228369999999998</c:v>
                </c:pt>
                <c:pt idx="16">
                  <c:v>-1.9658040000000001</c:v>
                </c:pt>
                <c:pt idx="17">
                  <c:v>-2.0408080000000002</c:v>
                </c:pt>
                <c:pt idx="18">
                  <c:v>-2.434177</c:v>
                </c:pt>
                <c:pt idx="19">
                  <c:v>-2.933656</c:v>
                </c:pt>
                <c:pt idx="20">
                  <c:v>-2.614995</c:v>
                </c:pt>
                <c:pt idx="21">
                  <c:v>-1.589485</c:v>
                </c:pt>
                <c:pt idx="22">
                  <c:v>-2.209314</c:v>
                </c:pt>
                <c:pt idx="23">
                  <c:v>-1.386191</c:v>
                </c:pt>
                <c:pt idx="24">
                  <c:v>-2.9652470000000002</c:v>
                </c:pt>
                <c:pt idx="25">
                  <c:v>-3.0582500000000001</c:v>
                </c:pt>
                <c:pt idx="26">
                  <c:v>-1.9994829999999999</c:v>
                </c:pt>
                <c:pt idx="27">
                  <c:v>-2.5405150000000001</c:v>
                </c:pt>
                <c:pt idx="28">
                  <c:v>-2.734858</c:v>
                </c:pt>
                <c:pt idx="29">
                  <c:v>-2.6357979999999999</c:v>
                </c:pt>
                <c:pt idx="30">
                  <c:v>-1.903143</c:v>
                </c:pt>
                <c:pt idx="31">
                  <c:v>-3.4359549999999999</c:v>
                </c:pt>
                <c:pt idx="32">
                  <c:v>-2.0343010000000001</c:v>
                </c:pt>
                <c:pt idx="33">
                  <c:v>-2.7653120000000002</c:v>
                </c:pt>
                <c:pt idx="34">
                  <c:v>-3.2937650000000001</c:v>
                </c:pt>
                <c:pt idx="35">
                  <c:v>-3.2352340000000002</c:v>
                </c:pt>
                <c:pt idx="36">
                  <c:v>-2.7888289999999998</c:v>
                </c:pt>
                <c:pt idx="37">
                  <c:v>-3.2123979999999999</c:v>
                </c:pt>
                <c:pt idx="38">
                  <c:v>-2.8821889999999999</c:v>
                </c:pt>
                <c:pt idx="39">
                  <c:v>-2.4729770000000002</c:v>
                </c:pt>
                <c:pt idx="40">
                  <c:v>-3.4582229999999998</c:v>
                </c:pt>
                <c:pt idx="41">
                  <c:v>-3.858835</c:v>
                </c:pt>
                <c:pt idx="42">
                  <c:v>-3.6774070000000001</c:v>
                </c:pt>
                <c:pt idx="43">
                  <c:v>-3.4310659999999999</c:v>
                </c:pt>
                <c:pt idx="44">
                  <c:v>-4.2502769999999996</c:v>
                </c:pt>
                <c:pt idx="45">
                  <c:v>-4.3734789999999997</c:v>
                </c:pt>
                <c:pt idx="46">
                  <c:v>-4.2004659999999996</c:v>
                </c:pt>
                <c:pt idx="47">
                  <c:v>-4.4401760000000001</c:v>
                </c:pt>
                <c:pt idx="48">
                  <c:v>-4.1357039999999996</c:v>
                </c:pt>
                <c:pt idx="49">
                  <c:v>-2.8083079999999998</c:v>
                </c:pt>
                <c:pt idx="50">
                  <c:v>-3.3819490000000001</c:v>
                </c:pt>
                <c:pt idx="51">
                  <c:v>-4.0149509999999999</c:v>
                </c:pt>
                <c:pt idx="52">
                  <c:v>-3.7837000000000001</c:v>
                </c:pt>
                <c:pt idx="53">
                  <c:v>-4.6333570000000002</c:v>
                </c:pt>
                <c:pt idx="54">
                  <c:v>-3.1852140000000002</c:v>
                </c:pt>
                <c:pt idx="55">
                  <c:v>-2.7398099999999999</c:v>
                </c:pt>
                <c:pt idx="56">
                  <c:v>-2.9695299999999998</c:v>
                </c:pt>
                <c:pt idx="57">
                  <c:v>-3.096479</c:v>
                </c:pt>
                <c:pt idx="58">
                  <c:v>-4.6128640000000001</c:v>
                </c:pt>
                <c:pt idx="59">
                  <c:v>-3.2740589999999998</c:v>
                </c:pt>
                <c:pt idx="60">
                  <c:v>-1.5774109999999999</c:v>
                </c:pt>
                <c:pt idx="61">
                  <c:v>-2.1015609999999998</c:v>
                </c:pt>
                <c:pt idx="62">
                  <c:v>-3.8424109999999998</c:v>
                </c:pt>
                <c:pt idx="63">
                  <c:v>-3.3334169999999999</c:v>
                </c:pt>
                <c:pt idx="64">
                  <c:v>-2.721819</c:v>
                </c:pt>
                <c:pt idx="65">
                  <c:v>-3.6855120000000001</c:v>
                </c:pt>
                <c:pt idx="66">
                  <c:v>-3.4972370000000002</c:v>
                </c:pt>
                <c:pt idx="67">
                  <c:v>-2.4876830000000001</c:v>
                </c:pt>
                <c:pt idx="68">
                  <c:v>-1.961902</c:v>
                </c:pt>
                <c:pt idx="69">
                  <c:v>-1.9144890000000001</c:v>
                </c:pt>
                <c:pt idx="70">
                  <c:v>-0.57993899999999998</c:v>
                </c:pt>
                <c:pt idx="71">
                  <c:v>-2.7821929999999999</c:v>
                </c:pt>
                <c:pt idx="72">
                  <c:v>-2.0695209999999999</c:v>
                </c:pt>
                <c:pt idx="73">
                  <c:v>-2.1095660000000001</c:v>
                </c:pt>
                <c:pt idx="74">
                  <c:v>-3.1155529999999998</c:v>
                </c:pt>
                <c:pt idx="75">
                  <c:v>-1.4499979999999999</c:v>
                </c:pt>
                <c:pt idx="76">
                  <c:v>-2.1517369999999998</c:v>
                </c:pt>
                <c:pt idx="77">
                  <c:v>-2.114436</c:v>
                </c:pt>
                <c:pt idx="78">
                  <c:v>-2.6658849999999998</c:v>
                </c:pt>
                <c:pt idx="79">
                  <c:v>-2.6754389999999999</c:v>
                </c:pt>
                <c:pt idx="80">
                  <c:v>-2.036753</c:v>
                </c:pt>
                <c:pt idx="81">
                  <c:v>-2.6771129999999999</c:v>
                </c:pt>
                <c:pt idx="82">
                  <c:v>-1.6539090000000001</c:v>
                </c:pt>
                <c:pt idx="83">
                  <c:v>-3.0190709999999998</c:v>
                </c:pt>
                <c:pt idx="84">
                  <c:v>-3.371969</c:v>
                </c:pt>
                <c:pt idx="85">
                  <c:v>-2.8299080000000001</c:v>
                </c:pt>
                <c:pt idx="86">
                  <c:v>-2.6699630000000001</c:v>
                </c:pt>
                <c:pt idx="87">
                  <c:v>-2.8357070000000002</c:v>
                </c:pt>
                <c:pt idx="88">
                  <c:v>-3.11503</c:v>
                </c:pt>
                <c:pt idx="89">
                  <c:v>-2.4786299999999999</c:v>
                </c:pt>
                <c:pt idx="90">
                  <c:v>-2.5699350000000001</c:v>
                </c:pt>
                <c:pt idx="91">
                  <c:v>-2.8032149999999998</c:v>
                </c:pt>
                <c:pt idx="92">
                  <c:v>-2.8822999999999999</c:v>
                </c:pt>
                <c:pt idx="93">
                  <c:v>-1.6886639999999999</c:v>
                </c:pt>
                <c:pt idx="94">
                  <c:v>-1.7350950000000001</c:v>
                </c:pt>
                <c:pt idx="95">
                  <c:v>-3.1427659999999999</c:v>
                </c:pt>
                <c:pt idx="96">
                  <c:v>-2.3686569999999998</c:v>
                </c:pt>
                <c:pt idx="97">
                  <c:v>-2.099507</c:v>
                </c:pt>
                <c:pt idx="98">
                  <c:v>-1.8805460000000001</c:v>
                </c:pt>
                <c:pt idx="99">
                  <c:v>-2.8191989999999998</c:v>
                </c:pt>
                <c:pt idx="100">
                  <c:v>-1.6944429999999999</c:v>
                </c:pt>
                <c:pt idx="101">
                  <c:v>-2.4329209999999999</c:v>
                </c:pt>
                <c:pt idx="102">
                  <c:v>-2.35961</c:v>
                </c:pt>
                <c:pt idx="103">
                  <c:v>-3.724793</c:v>
                </c:pt>
                <c:pt idx="104">
                  <c:v>-2.3485420000000001</c:v>
                </c:pt>
                <c:pt idx="105">
                  <c:v>-2.0123980000000001</c:v>
                </c:pt>
                <c:pt idx="106">
                  <c:v>-1.7654129999999999</c:v>
                </c:pt>
                <c:pt idx="107">
                  <c:v>-2.7195</c:v>
                </c:pt>
                <c:pt idx="108">
                  <c:v>-1.809274</c:v>
                </c:pt>
                <c:pt idx="109">
                  <c:v>-2.1677469999999999</c:v>
                </c:pt>
                <c:pt idx="110">
                  <c:v>-2.1190869999999999</c:v>
                </c:pt>
                <c:pt idx="111">
                  <c:v>-1.822524</c:v>
                </c:pt>
                <c:pt idx="112">
                  <c:v>-2.060295</c:v>
                </c:pt>
                <c:pt idx="113">
                  <c:v>-2.0745689999999999</c:v>
                </c:pt>
                <c:pt idx="114">
                  <c:v>-3.1303559999999999</c:v>
                </c:pt>
                <c:pt idx="115">
                  <c:v>-2.3925730000000001</c:v>
                </c:pt>
                <c:pt idx="116">
                  <c:v>-2.3070569999999999</c:v>
                </c:pt>
                <c:pt idx="117">
                  <c:v>-1.822443</c:v>
                </c:pt>
                <c:pt idx="118">
                  <c:v>-1.8101480000000001</c:v>
                </c:pt>
                <c:pt idx="119">
                  <c:v>-1.574508</c:v>
                </c:pt>
                <c:pt idx="120">
                  <c:v>-1.805639</c:v>
                </c:pt>
                <c:pt idx="121">
                  <c:v>-1.2703599999999999</c:v>
                </c:pt>
                <c:pt idx="122">
                  <c:v>-2.5345749999999998</c:v>
                </c:pt>
                <c:pt idx="123">
                  <c:v>-2.5716199999999998</c:v>
                </c:pt>
                <c:pt idx="124">
                  <c:v>-2.5730759999999999</c:v>
                </c:pt>
                <c:pt idx="125">
                  <c:v>-2.4104700000000001</c:v>
                </c:pt>
                <c:pt idx="126">
                  <c:v>-2.1495649999999999</c:v>
                </c:pt>
                <c:pt idx="127">
                  <c:v>-2.0693890000000001</c:v>
                </c:pt>
                <c:pt idx="128">
                  <c:v>-2.376617</c:v>
                </c:pt>
                <c:pt idx="129">
                  <c:v>-1.2552650000000001</c:v>
                </c:pt>
                <c:pt idx="130">
                  <c:v>-2.5264180000000001</c:v>
                </c:pt>
                <c:pt idx="131">
                  <c:v>-1.347907</c:v>
                </c:pt>
                <c:pt idx="132">
                  <c:v>-3.170804</c:v>
                </c:pt>
                <c:pt idx="133">
                  <c:v>-1.6712180000000001</c:v>
                </c:pt>
                <c:pt idx="134">
                  <c:v>-2.7898339999999999</c:v>
                </c:pt>
                <c:pt idx="135">
                  <c:v>-2.9897369999999999</c:v>
                </c:pt>
                <c:pt idx="136">
                  <c:v>-2.2121789999999999</c:v>
                </c:pt>
                <c:pt idx="137">
                  <c:v>-1.857534</c:v>
                </c:pt>
                <c:pt idx="138">
                  <c:v>-1.5241119999999999</c:v>
                </c:pt>
                <c:pt idx="139">
                  <c:v>-1.701816</c:v>
                </c:pt>
                <c:pt idx="140">
                  <c:v>-2.213301</c:v>
                </c:pt>
                <c:pt idx="141">
                  <c:v>-1.925513</c:v>
                </c:pt>
                <c:pt idx="142">
                  <c:v>-1.7971600000000001</c:v>
                </c:pt>
                <c:pt idx="143">
                  <c:v>-1.4358880000000001</c:v>
                </c:pt>
                <c:pt idx="144">
                  <c:v>-2.064009</c:v>
                </c:pt>
                <c:pt idx="145">
                  <c:v>-2.7145199999999998</c:v>
                </c:pt>
                <c:pt idx="146">
                  <c:v>-1.134747</c:v>
                </c:pt>
                <c:pt idx="147">
                  <c:v>-1.2465269999999999</c:v>
                </c:pt>
                <c:pt idx="148">
                  <c:v>-2.7038880000000001</c:v>
                </c:pt>
                <c:pt idx="149">
                  <c:v>-2.2953220000000001</c:v>
                </c:pt>
                <c:pt idx="150">
                  <c:v>-1.0825100000000001</c:v>
                </c:pt>
                <c:pt idx="151">
                  <c:v>-1.8024579999999999</c:v>
                </c:pt>
                <c:pt idx="152">
                  <c:v>-1.9818960000000001</c:v>
                </c:pt>
                <c:pt idx="153">
                  <c:v>-2.16106</c:v>
                </c:pt>
                <c:pt idx="154">
                  <c:v>-2.7885049999999998</c:v>
                </c:pt>
                <c:pt idx="155">
                  <c:v>-1.7720819999999999</c:v>
                </c:pt>
                <c:pt idx="156">
                  <c:v>-2.0331809999999999</c:v>
                </c:pt>
                <c:pt idx="157">
                  <c:v>-1.6330519999999999</c:v>
                </c:pt>
                <c:pt idx="158">
                  <c:v>-1.6764520000000001</c:v>
                </c:pt>
                <c:pt idx="159">
                  <c:v>-2.6942309999999998</c:v>
                </c:pt>
                <c:pt idx="160">
                  <c:v>-2.712717</c:v>
                </c:pt>
                <c:pt idx="161">
                  <c:v>-1.7125410000000001</c:v>
                </c:pt>
                <c:pt idx="162">
                  <c:v>-3.0805289999999999</c:v>
                </c:pt>
                <c:pt idx="163">
                  <c:v>-1.7119180000000001</c:v>
                </c:pt>
                <c:pt idx="164">
                  <c:v>-1.897078</c:v>
                </c:pt>
                <c:pt idx="165">
                  <c:v>-2.9843090000000001</c:v>
                </c:pt>
                <c:pt idx="166">
                  <c:v>-1.604765</c:v>
                </c:pt>
                <c:pt idx="167">
                  <c:v>-2.695246</c:v>
                </c:pt>
                <c:pt idx="168">
                  <c:v>-2.0540750000000001</c:v>
                </c:pt>
                <c:pt idx="169">
                  <c:v>-2.430323</c:v>
                </c:pt>
                <c:pt idx="170">
                  <c:v>-2.5870669999999998</c:v>
                </c:pt>
                <c:pt idx="171">
                  <c:v>-2.455994</c:v>
                </c:pt>
                <c:pt idx="172">
                  <c:v>-2.168895</c:v>
                </c:pt>
                <c:pt idx="173">
                  <c:v>-1.7774719999999999</c:v>
                </c:pt>
                <c:pt idx="174">
                  <c:v>-2.5650029999999999</c:v>
                </c:pt>
                <c:pt idx="175">
                  <c:v>-1.529239</c:v>
                </c:pt>
                <c:pt idx="176">
                  <c:v>-2.978704</c:v>
                </c:pt>
                <c:pt idx="177">
                  <c:v>-2.3355350000000001</c:v>
                </c:pt>
                <c:pt idx="178">
                  <c:v>-2.6483690000000002</c:v>
                </c:pt>
                <c:pt idx="179">
                  <c:v>-1.5384899999999999</c:v>
                </c:pt>
                <c:pt idx="180">
                  <c:v>-2.0746000000000002</c:v>
                </c:pt>
                <c:pt idx="181">
                  <c:v>-2.3500209999999999</c:v>
                </c:pt>
                <c:pt idx="182">
                  <c:v>-2.5015399999999999</c:v>
                </c:pt>
                <c:pt idx="183">
                  <c:v>-1.7004889999999999</c:v>
                </c:pt>
                <c:pt idx="184">
                  <c:v>-2.2494839999999998</c:v>
                </c:pt>
                <c:pt idx="185">
                  <c:v>-2.9847410000000001</c:v>
                </c:pt>
                <c:pt idx="186">
                  <c:v>-1.22122</c:v>
                </c:pt>
                <c:pt idx="187">
                  <c:v>-1.171726</c:v>
                </c:pt>
                <c:pt idx="188">
                  <c:v>-2.3502209999999999</c:v>
                </c:pt>
                <c:pt idx="189">
                  <c:v>-2.778206</c:v>
                </c:pt>
                <c:pt idx="190">
                  <c:v>-1.220307</c:v>
                </c:pt>
                <c:pt idx="191">
                  <c:v>-1.9968250000000001</c:v>
                </c:pt>
                <c:pt idx="192">
                  <c:v>-1.9310309999999999</c:v>
                </c:pt>
                <c:pt idx="193">
                  <c:v>-2.220199</c:v>
                </c:pt>
                <c:pt idx="194">
                  <c:v>-1.3638840000000001</c:v>
                </c:pt>
                <c:pt idx="195">
                  <c:v>-2.2189930000000002</c:v>
                </c:pt>
                <c:pt idx="196">
                  <c:v>-2.6301070000000002</c:v>
                </c:pt>
                <c:pt idx="197">
                  <c:v>-0.88570599999999999</c:v>
                </c:pt>
                <c:pt idx="198">
                  <c:v>-2.8283109999999998</c:v>
                </c:pt>
                <c:pt idx="199">
                  <c:v>-2.4842360000000001</c:v>
                </c:pt>
                <c:pt idx="200">
                  <c:v>-2.2382970000000002</c:v>
                </c:pt>
                <c:pt idx="201">
                  <c:v>-2.7544740000000001</c:v>
                </c:pt>
                <c:pt idx="202">
                  <c:v>-1.2186410000000001</c:v>
                </c:pt>
                <c:pt idx="203">
                  <c:v>-2.5575009999999998</c:v>
                </c:pt>
                <c:pt idx="204">
                  <c:v>-2.5169519999999999</c:v>
                </c:pt>
                <c:pt idx="205">
                  <c:v>-1.797701</c:v>
                </c:pt>
                <c:pt idx="206">
                  <c:v>-1.7922959999999999</c:v>
                </c:pt>
                <c:pt idx="207">
                  <c:v>-1.4633419999999999</c:v>
                </c:pt>
                <c:pt idx="208">
                  <c:v>-2.8751470000000001</c:v>
                </c:pt>
                <c:pt idx="209">
                  <c:v>-1.6209100000000001</c:v>
                </c:pt>
                <c:pt idx="210">
                  <c:v>-3.1608139999999998</c:v>
                </c:pt>
                <c:pt idx="211">
                  <c:v>-1.9661709999999999</c:v>
                </c:pt>
                <c:pt idx="212">
                  <c:v>-0.94119600000000003</c:v>
                </c:pt>
                <c:pt idx="213">
                  <c:v>-2.4650539999999999</c:v>
                </c:pt>
                <c:pt idx="214">
                  <c:v>-1.4663269999999999</c:v>
                </c:pt>
                <c:pt idx="215">
                  <c:v>-2.6594190000000002</c:v>
                </c:pt>
                <c:pt idx="216">
                  <c:v>-1.915832</c:v>
                </c:pt>
                <c:pt idx="217">
                  <c:v>-1.889154</c:v>
                </c:pt>
                <c:pt idx="218">
                  <c:v>-1.2829029999999999</c:v>
                </c:pt>
                <c:pt idx="219">
                  <c:v>-2.809043</c:v>
                </c:pt>
                <c:pt idx="220">
                  <c:v>-1.6656820000000001</c:v>
                </c:pt>
                <c:pt idx="221">
                  <c:v>-1.983422</c:v>
                </c:pt>
                <c:pt idx="222">
                  <c:v>-2.3718430000000001</c:v>
                </c:pt>
                <c:pt idx="223">
                  <c:v>-2.3962029999999999</c:v>
                </c:pt>
                <c:pt idx="224">
                  <c:v>-1.7182999999999999</c:v>
                </c:pt>
                <c:pt idx="225">
                  <c:v>-2.7766929999999999</c:v>
                </c:pt>
                <c:pt idx="226">
                  <c:v>-3.1757430000000002</c:v>
                </c:pt>
                <c:pt idx="227">
                  <c:v>-1.8617049999999999</c:v>
                </c:pt>
                <c:pt idx="228">
                  <c:v>-2.0402990000000001</c:v>
                </c:pt>
                <c:pt idx="229">
                  <c:v>-2.384747</c:v>
                </c:pt>
                <c:pt idx="230">
                  <c:v>-1.8842680000000001</c:v>
                </c:pt>
                <c:pt idx="231">
                  <c:v>-2.860592</c:v>
                </c:pt>
                <c:pt idx="232">
                  <c:v>-2.5154200000000002</c:v>
                </c:pt>
                <c:pt idx="233">
                  <c:v>-3.0541209999999999</c:v>
                </c:pt>
                <c:pt idx="234">
                  <c:v>-1.0341849999999999</c:v>
                </c:pt>
                <c:pt idx="235">
                  <c:v>-1.390779</c:v>
                </c:pt>
                <c:pt idx="236">
                  <c:v>-3.8150719999999998</c:v>
                </c:pt>
                <c:pt idx="237">
                  <c:v>-2.1706340000000002</c:v>
                </c:pt>
                <c:pt idx="238">
                  <c:v>-1.471185</c:v>
                </c:pt>
                <c:pt idx="239">
                  <c:v>-1.522205</c:v>
                </c:pt>
                <c:pt idx="240">
                  <c:v>-2.877599</c:v>
                </c:pt>
                <c:pt idx="241">
                  <c:v>-2.3633440000000001</c:v>
                </c:pt>
                <c:pt idx="242">
                  <c:v>-2.1007159999999998</c:v>
                </c:pt>
                <c:pt idx="243">
                  <c:v>-2.224837</c:v>
                </c:pt>
                <c:pt idx="244">
                  <c:v>-3.019479</c:v>
                </c:pt>
                <c:pt idx="245">
                  <c:v>-1.7299260000000001</c:v>
                </c:pt>
                <c:pt idx="246">
                  <c:v>-2.2270650000000001</c:v>
                </c:pt>
                <c:pt idx="247">
                  <c:v>-2.4849579999999998</c:v>
                </c:pt>
                <c:pt idx="248">
                  <c:v>-1.9100170000000001</c:v>
                </c:pt>
                <c:pt idx="249">
                  <c:v>-2.1067230000000001</c:v>
                </c:pt>
                <c:pt idx="250">
                  <c:v>-2.0289259999999998</c:v>
                </c:pt>
                <c:pt idx="251">
                  <c:v>-2.1571880000000001</c:v>
                </c:pt>
                <c:pt idx="252">
                  <c:v>-2.3198159999999999</c:v>
                </c:pt>
                <c:pt idx="253">
                  <c:v>-2.0042260000000001</c:v>
                </c:pt>
                <c:pt idx="254">
                  <c:v>-1.7092849999999999</c:v>
                </c:pt>
                <c:pt idx="255">
                  <c:v>-2.5530849999999998</c:v>
                </c:pt>
                <c:pt idx="256">
                  <c:v>-1.860881</c:v>
                </c:pt>
                <c:pt idx="257">
                  <c:v>-2.1825760000000001</c:v>
                </c:pt>
                <c:pt idx="258">
                  <c:v>-2.8721239999999999</c:v>
                </c:pt>
                <c:pt idx="259">
                  <c:v>-1.787158</c:v>
                </c:pt>
                <c:pt idx="260">
                  <c:v>-1.956496</c:v>
                </c:pt>
                <c:pt idx="261">
                  <c:v>-2.0271530000000002</c:v>
                </c:pt>
                <c:pt idx="262">
                  <c:v>-1.7944720000000001</c:v>
                </c:pt>
                <c:pt idx="263">
                  <c:v>-2.4295110000000002</c:v>
                </c:pt>
                <c:pt idx="264">
                  <c:v>-1.655192</c:v>
                </c:pt>
                <c:pt idx="265">
                  <c:v>-2.3711669999999998</c:v>
                </c:pt>
                <c:pt idx="266">
                  <c:v>-2.8520799999999999</c:v>
                </c:pt>
                <c:pt idx="267">
                  <c:v>-3.1107469999999999</c:v>
                </c:pt>
                <c:pt idx="268">
                  <c:v>-1.802864</c:v>
                </c:pt>
                <c:pt idx="269">
                  <c:v>-2.6564299999999998</c:v>
                </c:pt>
                <c:pt idx="270">
                  <c:v>-2.0787019999999998</c:v>
                </c:pt>
                <c:pt idx="271">
                  <c:v>-2.3987189999999998</c:v>
                </c:pt>
                <c:pt idx="272">
                  <c:v>-1.9528019999999999</c:v>
                </c:pt>
                <c:pt idx="273">
                  <c:v>-2.7678600000000002</c:v>
                </c:pt>
                <c:pt idx="274">
                  <c:v>-2.4587029999999999</c:v>
                </c:pt>
                <c:pt idx="275">
                  <c:v>-2.51423</c:v>
                </c:pt>
                <c:pt idx="276">
                  <c:v>-1.878916</c:v>
                </c:pt>
                <c:pt idx="277">
                  <c:v>-2.1815470000000001</c:v>
                </c:pt>
                <c:pt idx="278">
                  <c:v>-1.6828080000000001</c:v>
                </c:pt>
                <c:pt idx="279">
                  <c:v>-2.492966</c:v>
                </c:pt>
                <c:pt idx="280">
                  <c:v>-2.208113</c:v>
                </c:pt>
                <c:pt idx="281">
                  <c:v>-1.7950699999999999</c:v>
                </c:pt>
                <c:pt idx="282">
                  <c:v>-2.5021849999999999</c:v>
                </c:pt>
                <c:pt idx="283">
                  <c:v>-2.2308889999999999</c:v>
                </c:pt>
                <c:pt idx="284">
                  <c:v>-2.5945209999999999</c:v>
                </c:pt>
                <c:pt idx="285">
                  <c:v>-2.1742710000000001</c:v>
                </c:pt>
                <c:pt idx="286">
                  <c:v>-2.3000720000000001</c:v>
                </c:pt>
                <c:pt idx="287">
                  <c:v>-2.7980230000000001</c:v>
                </c:pt>
                <c:pt idx="288">
                  <c:v>-1.653438</c:v>
                </c:pt>
                <c:pt idx="289">
                  <c:v>-2.1646700000000001</c:v>
                </c:pt>
                <c:pt idx="290">
                  <c:v>-2.416337</c:v>
                </c:pt>
                <c:pt idx="291">
                  <c:v>-2.2244459999999999</c:v>
                </c:pt>
                <c:pt idx="292">
                  <c:v>-3.4177469999999999</c:v>
                </c:pt>
                <c:pt idx="293">
                  <c:v>-2.1504829999999999</c:v>
                </c:pt>
                <c:pt idx="294">
                  <c:v>-2.1733709999999999</c:v>
                </c:pt>
                <c:pt idx="295">
                  <c:v>-1.9564550000000001</c:v>
                </c:pt>
                <c:pt idx="296">
                  <c:v>-2.9322539999999999</c:v>
                </c:pt>
                <c:pt idx="297">
                  <c:v>-2.5085199999999999</c:v>
                </c:pt>
                <c:pt idx="298">
                  <c:v>-2.0191300000000001</c:v>
                </c:pt>
                <c:pt idx="299">
                  <c:v>-2.8484829999999999</c:v>
                </c:pt>
                <c:pt idx="300">
                  <c:v>-2.797113</c:v>
                </c:pt>
                <c:pt idx="301">
                  <c:v>-1.8337209999999999</c:v>
                </c:pt>
                <c:pt idx="302">
                  <c:v>-1.9620230000000001</c:v>
                </c:pt>
                <c:pt idx="303">
                  <c:v>-1.858606</c:v>
                </c:pt>
                <c:pt idx="304">
                  <c:v>-2.6717759999999999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Sheet1!$I$30:$I$334</c:f>
              <c:numCache>
                <c:formatCode>General</c:formatCode>
                <c:ptCount val="305"/>
                <c:pt idx="0">
                  <c:v>-1.528062</c:v>
                </c:pt>
                <c:pt idx="1">
                  <c:v>-2.5095160000000001</c:v>
                </c:pt>
                <c:pt idx="2">
                  <c:v>-2.5095160000000001</c:v>
                </c:pt>
                <c:pt idx="3">
                  <c:v>-2.5095160000000001</c:v>
                </c:pt>
                <c:pt idx="4">
                  <c:v>-2.5095160000000001</c:v>
                </c:pt>
                <c:pt idx="5">
                  <c:v>-2.5095160000000001</c:v>
                </c:pt>
                <c:pt idx="6">
                  <c:v>-2.5095160000000001</c:v>
                </c:pt>
                <c:pt idx="7">
                  <c:v>3.0482450000000001</c:v>
                </c:pt>
                <c:pt idx="8">
                  <c:v>2.2859319999999999</c:v>
                </c:pt>
                <c:pt idx="9">
                  <c:v>2.7429869999999998</c:v>
                </c:pt>
                <c:pt idx="10">
                  <c:v>2.7656909999999999</c:v>
                </c:pt>
                <c:pt idx="11">
                  <c:v>3.4323440000000001</c:v>
                </c:pt>
                <c:pt idx="12">
                  <c:v>2.0573169999999998</c:v>
                </c:pt>
                <c:pt idx="13">
                  <c:v>3.0237159999999998</c:v>
                </c:pt>
                <c:pt idx="14">
                  <c:v>1.3912770000000001</c:v>
                </c:pt>
                <c:pt idx="15">
                  <c:v>2.2913049999999999</c:v>
                </c:pt>
                <c:pt idx="16">
                  <c:v>3.0510190000000001</c:v>
                </c:pt>
                <c:pt idx="17">
                  <c:v>2.6835749999999998</c:v>
                </c:pt>
                <c:pt idx="18">
                  <c:v>2.593432</c:v>
                </c:pt>
                <c:pt idx="19">
                  <c:v>1.9202619999999999</c:v>
                </c:pt>
                <c:pt idx="20">
                  <c:v>2.4596279999999999</c:v>
                </c:pt>
                <c:pt idx="21">
                  <c:v>4.9413770000000001</c:v>
                </c:pt>
                <c:pt idx="22">
                  <c:v>3.2252040000000002</c:v>
                </c:pt>
                <c:pt idx="23">
                  <c:v>3.2594099999999999</c:v>
                </c:pt>
                <c:pt idx="24">
                  <c:v>2.7129249999999998</c:v>
                </c:pt>
                <c:pt idx="25">
                  <c:v>1.8020480000000001</c:v>
                </c:pt>
                <c:pt idx="26">
                  <c:v>2.553893</c:v>
                </c:pt>
                <c:pt idx="27">
                  <c:v>1.707077</c:v>
                </c:pt>
                <c:pt idx="28">
                  <c:v>2.2967059999999999</c:v>
                </c:pt>
                <c:pt idx="29">
                  <c:v>3.1674850000000001</c:v>
                </c:pt>
                <c:pt idx="30">
                  <c:v>3.9732940000000001</c:v>
                </c:pt>
                <c:pt idx="31">
                  <c:v>4.1208799999999997</c:v>
                </c:pt>
                <c:pt idx="32">
                  <c:v>4.1432359999999999</c:v>
                </c:pt>
                <c:pt idx="33">
                  <c:v>3.7683589999999998</c:v>
                </c:pt>
                <c:pt idx="34">
                  <c:v>3.5987840000000002</c:v>
                </c:pt>
                <c:pt idx="35">
                  <c:v>4.0296909999999997</c:v>
                </c:pt>
                <c:pt idx="36">
                  <c:v>3.0468600000000001</c:v>
                </c:pt>
                <c:pt idx="37">
                  <c:v>3.482961</c:v>
                </c:pt>
                <c:pt idx="38">
                  <c:v>3.3440599999999998</c:v>
                </c:pt>
                <c:pt idx="39">
                  <c:v>4.1115349999999999</c:v>
                </c:pt>
                <c:pt idx="40">
                  <c:v>2.9658630000000001</c:v>
                </c:pt>
                <c:pt idx="41">
                  <c:v>2.2486109999999999</c:v>
                </c:pt>
                <c:pt idx="42">
                  <c:v>3.0817960000000002</c:v>
                </c:pt>
                <c:pt idx="43">
                  <c:v>3.1325189999999998</c:v>
                </c:pt>
                <c:pt idx="44">
                  <c:v>3.796287</c:v>
                </c:pt>
                <c:pt idx="45">
                  <c:v>3.0711789999999999</c:v>
                </c:pt>
                <c:pt idx="46">
                  <c:v>3.0213369999999999</c:v>
                </c:pt>
                <c:pt idx="47">
                  <c:v>2.4198279999999999</c:v>
                </c:pt>
                <c:pt idx="48">
                  <c:v>3.173035</c:v>
                </c:pt>
                <c:pt idx="49">
                  <c:v>3.8097590000000001</c:v>
                </c:pt>
                <c:pt idx="50">
                  <c:v>3.3077399999999999</c:v>
                </c:pt>
                <c:pt idx="51">
                  <c:v>1.858212</c:v>
                </c:pt>
                <c:pt idx="52">
                  <c:v>3.313196</c:v>
                </c:pt>
                <c:pt idx="53">
                  <c:v>2.6212589999999998</c:v>
                </c:pt>
                <c:pt idx="54">
                  <c:v>3.7003560000000002</c:v>
                </c:pt>
                <c:pt idx="55">
                  <c:v>4.419937</c:v>
                </c:pt>
                <c:pt idx="56">
                  <c:v>4.2368690000000004</c:v>
                </c:pt>
                <c:pt idx="57">
                  <c:v>4.2631500000000004</c:v>
                </c:pt>
                <c:pt idx="58">
                  <c:v>4.5583099999999996</c:v>
                </c:pt>
                <c:pt idx="59">
                  <c:v>4.5644819999999999</c:v>
                </c:pt>
                <c:pt idx="60">
                  <c:v>4.799633</c:v>
                </c:pt>
                <c:pt idx="61">
                  <c:v>6.5349979999999999</c:v>
                </c:pt>
                <c:pt idx="62">
                  <c:v>3.6337280000000001</c:v>
                </c:pt>
                <c:pt idx="63">
                  <c:v>3.6225010000000002</c:v>
                </c:pt>
                <c:pt idx="64">
                  <c:v>3.5105179999999998</c:v>
                </c:pt>
                <c:pt idx="65">
                  <c:v>4.3691509999999996</c:v>
                </c:pt>
                <c:pt idx="66">
                  <c:v>4.1330960000000001</c:v>
                </c:pt>
                <c:pt idx="67">
                  <c:v>3.487689</c:v>
                </c:pt>
                <c:pt idx="68">
                  <c:v>3.6169199999999999</c:v>
                </c:pt>
                <c:pt idx="69">
                  <c:v>4.0734000000000004</c:v>
                </c:pt>
                <c:pt idx="70">
                  <c:v>5.2707889999999997</c:v>
                </c:pt>
                <c:pt idx="71">
                  <c:v>4.3438359999999996</c:v>
                </c:pt>
                <c:pt idx="72">
                  <c:v>3.3150249999999999</c:v>
                </c:pt>
                <c:pt idx="73">
                  <c:v>2.6133890000000002</c:v>
                </c:pt>
                <c:pt idx="74">
                  <c:v>3.803547</c:v>
                </c:pt>
                <c:pt idx="75">
                  <c:v>2.3019080000000001</c:v>
                </c:pt>
                <c:pt idx="76">
                  <c:v>3.9132060000000002</c:v>
                </c:pt>
                <c:pt idx="77">
                  <c:v>4.2880960000000004</c:v>
                </c:pt>
                <c:pt idx="78">
                  <c:v>3.2777630000000002</c:v>
                </c:pt>
                <c:pt idx="79">
                  <c:v>2.6565470000000002</c:v>
                </c:pt>
                <c:pt idx="80">
                  <c:v>4.6609930000000004</c:v>
                </c:pt>
                <c:pt idx="81">
                  <c:v>5.0551719999999998</c:v>
                </c:pt>
                <c:pt idx="82">
                  <c:v>4.6493890000000002</c:v>
                </c:pt>
                <c:pt idx="83">
                  <c:v>4.3497760000000003</c:v>
                </c:pt>
                <c:pt idx="84">
                  <c:v>4.0932380000000004</c:v>
                </c:pt>
                <c:pt idx="85">
                  <c:v>5.0501189999999996</c:v>
                </c:pt>
                <c:pt idx="86">
                  <c:v>4.8459820000000002</c:v>
                </c:pt>
                <c:pt idx="87">
                  <c:v>4.2824840000000002</c:v>
                </c:pt>
                <c:pt idx="88">
                  <c:v>4.0987349999999996</c:v>
                </c:pt>
                <c:pt idx="89">
                  <c:v>4.12948</c:v>
                </c:pt>
                <c:pt idx="90">
                  <c:v>4.46929</c:v>
                </c:pt>
                <c:pt idx="91">
                  <c:v>2.4463550000000001</c:v>
                </c:pt>
                <c:pt idx="92">
                  <c:v>4.8768669999999998</c:v>
                </c:pt>
                <c:pt idx="93">
                  <c:v>3.1862439999999999</c:v>
                </c:pt>
                <c:pt idx="94">
                  <c:v>4.3591499999999996</c:v>
                </c:pt>
                <c:pt idx="95">
                  <c:v>4.7180039999999996</c:v>
                </c:pt>
                <c:pt idx="96">
                  <c:v>3.7557290000000001</c:v>
                </c:pt>
                <c:pt idx="97">
                  <c:v>2.019609</c:v>
                </c:pt>
                <c:pt idx="98">
                  <c:v>3.2701519999999999</c:v>
                </c:pt>
                <c:pt idx="99">
                  <c:v>3.533039</c:v>
                </c:pt>
                <c:pt idx="100">
                  <c:v>3.5983499999999999</c:v>
                </c:pt>
                <c:pt idx="101">
                  <c:v>1.7319610000000001</c:v>
                </c:pt>
                <c:pt idx="102">
                  <c:v>2.9227630000000002</c:v>
                </c:pt>
                <c:pt idx="103">
                  <c:v>2.682445</c:v>
                </c:pt>
                <c:pt idx="104">
                  <c:v>2.2301690000000001</c:v>
                </c:pt>
                <c:pt idx="105">
                  <c:v>2.6231439999999999</c:v>
                </c:pt>
                <c:pt idx="106">
                  <c:v>2.978631</c:v>
                </c:pt>
                <c:pt idx="107">
                  <c:v>3.3972560000000001</c:v>
                </c:pt>
                <c:pt idx="108">
                  <c:v>2.7016230000000001</c:v>
                </c:pt>
                <c:pt idx="109">
                  <c:v>3.1479729999999999</c:v>
                </c:pt>
                <c:pt idx="110">
                  <c:v>2.2120899999999999</c:v>
                </c:pt>
                <c:pt idx="111">
                  <c:v>2.894002</c:v>
                </c:pt>
                <c:pt idx="112">
                  <c:v>3.4202750000000002</c:v>
                </c:pt>
                <c:pt idx="113">
                  <c:v>2.443581</c:v>
                </c:pt>
                <c:pt idx="114">
                  <c:v>2.1585809999999999</c:v>
                </c:pt>
                <c:pt idx="115">
                  <c:v>1.700583</c:v>
                </c:pt>
                <c:pt idx="116">
                  <c:v>3.1505839999999998</c:v>
                </c:pt>
                <c:pt idx="117">
                  <c:v>2.774375</c:v>
                </c:pt>
                <c:pt idx="118">
                  <c:v>2.876738</c:v>
                </c:pt>
                <c:pt idx="119">
                  <c:v>2.252373</c:v>
                </c:pt>
                <c:pt idx="120">
                  <c:v>2.9046069999999999</c:v>
                </c:pt>
                <c:pt idx="121">
                  <c:v>3.9407390000000002</c:v>
                </c:pt>
                <c:pt idx="122">
                  <c:v>3.3088259999999998</c:v>
                </c:pt>
                <c:pt idx="123">
                  <c:v>3.4898349999999998</c:v>
                </c:pt>
                <c:pt idx="124">
                  <c:v>2.2614700000000001</c:v>
                </c:pt>
                <c:pt idx="125">
                  <c:v>2.1440480000000002</c:v>
                </c:pt>
                <c:pt idx="126">
                  <c:v>3.3949569999999998</c:v>
                </c:pt>
                <c:pt idx="127">
                  <c:v>2.4927969999999999</c:v>
                </c:pt>
                <c:pt idx="128">
                  <c:v>3.4615100000000001</c:v>
                </c:pt>
                <c:pt idx="129">
                  <c:v>2.3935369999999998</c:v>
                </c:pt>
                <c:pt idx="130">
                  <c:v>1.8306260000000001</c:v>
                </c:pt>
                <c:pt idx="131">
                  <c:v>2.7757559999999999</c:v>
                </c:pt>
                <c:pt idx="132">
                  <c:v>2.7697889999999998</c:v>
                </c:pt>
                <c:pt idx="133">
                  <c:v>1.7862960000000001</c:v>
                </c:pt>
                <c:pt idx="134">
                  <c:v>1.8113520000000001</c:v>
                </c:pt>
                <c:pt idx="135">
                  <c:v>2.532305</c:v>
                </c:pt>
                <c:pt idx="136">
                  <c:v>2.5216069999999999</c:v>
                </c:pt>
                <c:pt idx="137">
                  <c:v>2.408337</c:v>
                </c:pt>
                <c:pt idx="138">
                  <c:v>2.2361140000000002</c:v>
                </c:pt>
                <c:pt idx="139">
                  <c:v>3.2341139999999999</c:v>
                </c:pt>
                <c:pt idx="140">
                  <c:v>2.581477</c:v>
                </c:pt>
                <c:pt idx="141">
                  <c:v>3.4659740000000001</c:v>
                </c:pt>
                <c:pt idx="142">
                  <c:v>2.826295</c:v>
                </c:pt>
                <c:pt idx="143">
                  <c:v>2.113245</c:v>
                </c:pt>
                <c:pt idx="144">
                  <c:v>3.163252</c:v>
                </c:pt>
                <c:pt idx="145">
                  <c:v>1.9485669999999999</c:v>
                </c:pt>
                <c:pt idx="146">
                  <c:v>2.4254410000000002</c:v>
                </c:pt>
                <c:pt idx="147">
                  <c:v>2.0215619999999999</c:v>
                </c:pt>
                <c:pt idx="148">
                  <c:v>2.7159620000000002</c:v>
                </c:pt>
                <c:pt idx="149">
                  <c:v>1.9099600000000001</c:v>
                </c:pt>
                <c:pt idx="150">
                  <c:v>2.321199</c:v>
                </c:pt>
                <c:pt idx="151">
                  <c:v>3.2597640000000001</c:v>
                </c:pt>
                <c:pt idx="152">
                  <c:v>2.845869</c:v>
                </c:pt>
                <c:pt idx="153">
                  <c:v>2.8871150000000001</c:v>
                </c:pt>
                <c:pt idx="154">
                  <c:v>2.5415329999999998</c:v>
                </c:pt>
                <c:pt idx="155">
                  <c:v>1.7686170000000001</c:v>
                </c:pt>
                <c:pt idx="156">
                  <c:v>2.4884629999999999</c:v>
                </c:pt>
                <c:pt idx="157">
                  <c:v>3.219436</c:v>
                </c:pt>
                <c:pt idx="158">
                  <c:v>1.7313190000000001</c:v>
                </c:pt>
                <c:pt idx="159">
                  <c:v>2.160431</c:v>
                </c:pt>
                <c:pt idx="160">
                  <c:v>2.7017289999999998</c:v>
                </c:pt>
                <c:pt idx="161">
                  <c:v>3.1042740000000002</c:v>
                </c:pt>
                <c:pt idx="162">
                  <c:v>3.6399279999999998</c:v>
                </c:pt>
                <c:pt idx="163">
                  <c:v>3.302565</c:v>
                </c:pt>
                <c:pt idx="164">
                  <c:v>2.1819250000000001</c:v>
                </c:pt>
                <c:pt idx="165">
                  <c:v>1.8568960000000001</c:v>
                </c:pt>
                <c:pt idx="166">
                  <c:v>2.2904979999999999</c:v>
                </c:pt>
                <c:pt idx="167">
                  <c:v>3.3213059999999999</c:v>
                </c:pt>
                <c:pt idx="168">
                  <c:v>2.9795720000000001</c:v>
                </c:pt>
                <c:pt idx="169">
                  <c:v>3.0248810000000002</c:v>
                </c:pt>
                <c:pt idx="170">
                  <c:v>2.6905839999999999</c:v>
                </c:pt>
                <c:pt idx="171">
                  <c:v>2.3172999999999999</c:v>
                </c:pt>
                <c:pt idx="172">
                  <c:v>2.9033329999999999</c:v>
                </c:pt>
                <c:pt idx="173">
                  <c:v>2.2365170000000001</c:v>
                </c:pt>
                <c:pt idx="174">
                  <c:v>2.0037410000000002</c:v>
                </c:pt>
                <c:pt idx="175">
                  <c:v>2.596527</c:v>
                </c:pt>
                <c:pt idx="176">
                  <c:v>2.431098</c:v>
                </c:pt>
                <c:pt idx="177">
                  <c:v>2.000658</c:v>
                </c:pt>
                <c:pt idx="178">
                  <c:v>2.2164429999999999</c:v>
                </c:pt>
                <c:pt idx="179">
                  <c:v>2.403959</c:v>
                </c:pt>
                <c:pt idx="180">
                  <c:v>2.3354949999999999</c:v>
                </c:pt>
                <c:pt idx="181">
                  <c:v>2.682385</c:v>
                </c:pt>
                <c:pt idx="182">
                  <c:v>2.9933670000000001</c:v>
                </c:pt>
                <c:pt idx="183">
                  <c:v>2.6750929999999999</c:v>
                </c:pt>
                <c:pt idx="184">
                  <c:v>2.5513279999999998</c:v>
                </c:pt>
                <c:pt idx="185">
                  <c:v>2.2620420000000001</c:v>
                </c:pt>
                <c:pt idx="186">
                  <c:v>3.313701</c:v>
                </c:pt>
                <c:pt idx="187">
                  <c:v>2.8129569999999999</c:v>
                </c:pt>
                <c:pt idx="188">
                  <c:v>3.09734</c:v>
                </c:pt>
                <c:pt idx="189">
                  <c:v>2.586071</c:v>
                </c:pt>
                <c:pt idx="190">
                  <c:v>3.401853</c:v>
                </c:pt>
                <c:pt idx="191">
                  <c:v>2.5989080000000002</c:v>
                </c:pt>
                <c:pt idx="192">
                  <c:v>3.3110330000000001</c:v>
                </c:pt>
                <c:pt idx="193">
                  <c:v>3.7308910000000002</c:v>
                </c:pt>
                <c:pt idx="194">
                  <c:v>3.4389219999999998</c:v>
                </c:pt>
                <c:pt idx="195">
                  <c:v>3.400547</c:v>
                </c:pt>
                <c:pt idx="196">
                  <c:v>2.8172920000000001</c:v>
                </c:pt>
                <c:pt idx="197">
                  <c:v>4.0315960000000004</c:v>
                </c:pt>
                <c:pt idx="198">
                  <c:v>1.807998</c:v>
                </c:pt>
                <c:pt idx="199">
                  <c:v>2.7503250000000001</c:v>
                </c:pt>
                <c:pt idx="200">
                  <c:v>2.4743460000000002</c:v>
                </c:pt>
                <c:pt idx="201">
                  <c:v>2.0609959999999998</c:v>
                </c:pt>
                <c:pt idx="202">
                  <c:v>2.9216060000000001</c:v>
                </c:pt>
                <c:pt idx="203">
                  <c:v>2.4388890000000001</c:v>
                </c:pt>
                <c:pt idx="204">
                  <c:v>2.6447020000000001</c:v>
                </c:pt>
                <c:pt idx="205">
                  <c:v>3.0965929999999999</c:v>
                </c:pt>
                <c:pt idx="206">
                  <c:v>3.6524999999999999</c:v>
                </c:pt>
                <c:pt idx="207">
                  <c:v>3.6504810000000001</c:v>
                </c:pt>
                <c:pt idx="208">
                  <c:v>1.864628</c:v>
                </c:pt>
                <c:pt idx="209">
                  <c:v>2.8644720000000001</c:v>
                </c:pt>
                <c:pt idx="210">
                  <c:v>2.3424510000000001</c:v>
                </c:pt>
                <c:pt idx="211">
                  <c:v>2.6235390000000001</c:v>
                </c:pt>
                <c:pt idx="212">
                  <c:v>2.5893250000000001</c:v>
                </c:pt>
                <c:pt idx="213">
                  <c:v>2.4824320000000002</c:v>
                </c:pt>
                <c:pt idx="214">
                  <c:v>2.3592949999999999</c:v>
                </c:pt>
                <c:pt idx="215">
                  <c:v>1.902944</c:v>
                </c:pt>
                <c:pt idx="216">
                  <c:v>2.5005489999999999</c:v>
                </c:pt>
                <c:pt idx="217">
                  <c:v>2.5107970000000002</c:v>
                </c:pt>
                <c:pt idx="218">
                  <c:v>2.9526159999999999</c:v>
                </c:pt>
                <c:pt idx="219">
                  <c:v>2.221457</c:v>
                </c:pt>
                <c:pt idx="220">
                  <c:v>3.003574</c:v>
                </c:pt>
                <c:pt idx="221">
                  <c:v>2.9575459999999998</c:v>
                </c:pt>
                <c:pt idx="222">
                  <c:v>3.1192639999999998</c:v>
                </c:pt>
                <c:pt idx="223">
                  <c:v>3.0173459999999999</c:v>
                </c:pt>
                <c:pt idx="224">
                  <c:v>2.0486620000000002</c:v>
                </c:pt>
                <c:pt idx="225">
                  <c:v>3.0971609999999998</c:v>
                </c:pt>
                <c:pt idx="226">
                  <c:v>2.4299650000000002</c:v>
                </c:pt>
                <c:pt idx="227">
                  <c:v>0.62126000000000003</c:v>
                </c:pt>
                <c:pt idx="228">
                  <c:v>3.266553</c:v>
                </c:pt>
                <c:pt idx="229">
                  <c:v>3.4359869999999999</c:v>
                </c:pt>
                <c:pt idx="230">
                  <c:v>2.4171010000000002</c:v>
                </c:pt>
                <c:pt idx="231">
                  <c:v>3.1037720000000002</c:v>
                </c:pt>
                <c:pt idx="232">
                  <c:v>3.1724549999999998</c:v>
                </c:pt>
                <c:pt idx="233">
                  <c:v>3.0816499999999998</c:v>
                </c:pt>
                <c:pt idx="234">
                  <c:v>3.4119730000000001</c:v>
                </c:pt>
                <c:pt idx="235">
                  <c:v>2.570414</c:v>
                </c:pt>
                <c:pt idx="236">
                  <c:v>2.1026470000000002</c:v>
                </c:pt>
                <c:pt idx="237">
                  <c:v>3.6839119999999999</c:v>
                </c:pt>
                <c:pt idx="238">
                  <c:v>2.021471</c:v>
                </c:pt>
                <c:pt idx="239">
                  <c:v>2.462377</c:v>
                </c:pt>
                <c:pt idx="240">
                  <c:v>3.424029</c:v>
                </c:pt>
                <c:pt idx="241">
                  <c:v>2.9790350000000001</c:v>
                </c:pt>
                <c:pt idx="242">
                  <c:v>2.7169750000000001</c:v>
                </c:pt>
                <c:pt idx="243">
                  <c:v>2.826851</c:v>
                </c:pt>
                <c:pt idx="244">
                  <c:v>1.599836</c:v>
                </c:pt>
                <c:pt idx="245">
                  <c:v>2.7716669999999999</c:v>
                </c:pt>
                <c:pt idx="246">
                  <c:v>2.8796179999999998</c:v>
                </c:pt>
                <c:pt idx="247">
                  <c:v>3.7356470000000002</c:v>
                </c:pt>
                <c:pt idx="248">
                  <c:v>2.5399720000000001</c:v>
                </c:pt>
                <c:pt idx="249">
                  <c:v>3.5521410000000002</c:v>
                </c:pt>
                <c:pt idx="250">
                  <c:v>2.6691060000000002</c:v>
                </c:pt>
                <c:pt idx="251">
                  <c:v>2.1747860000000001</c:v>
                </c:pt>
                <c:pt idx="252">
                  <c:v>3.4313560000000001</c:v>
                </c:pt>
                <c:pt idx="253">
                  <c:v>2.725428</c:v>
                </c:pt>
                <c:pt idx="254">
                  <c:v>3.5394559999999999</c:v>
                </c:pt>
                <c:pt idx="255">
                  <c:v>2.8328470000000001</c:v>
                </c:pt>
                <c:pt idx="256">
                  <c:v>2.931305</c:v>
                </c:pt>
                <c:pt idx="257">
                  <c:v>3.058716</c:v>
                </c:pt>
                <c:pt idx="258">
                  <c:v>1.7689589999999999</c:v>
                </c:pt>
                <c:pt idx="259">
                  <c:v>3.0490140000000001</c:v>
                </c:pt>
                <c:pt idx="260">
                  <c:v>2.5675789999999998</c:v>
                </c:pt>
                <c:pt idx="261">
                  <c:v>2.2463669999999998</c:v>
                </c:pt>
                <c:pt idx="262">
                  <c:v>3.2179579999999999</c:v>
                </c:pt>
                <c:pt idx="263">
                  <c:v>2.0982769999999999</c:v>
                </c:pt>
                <c:pt idx="264">
                  <c:v>2.48847</c:v>
                </c:pt>
                <c:pt idx="265">
                  <c:v>1.957595</c:v>
                </c:pt>
                <c:pt idx="266">
                  <c:v>2.7741310000000001</c:v>
                </c:pt>
                <c:pt idx="267">
                  <c:v>2.330476</c:v>
                </c:pt>
                <c:pt idx="268">
                  <c:v>2.9735200000000002</c:v>
                </c:pt>
                <c:pt idx="269">
                  <c:v>1.176919</c:v>
                </c:pt>
                <c:pt idx="270">
                  <c:v>3.1828479999999999</c:v>
                </c:pt>
                <c:pt idx="271">
                  <c:v>2.3555830000000002</c:v>
                </c:pt>
                <c:pt idx="272">
                  <c:v>2.209158</c:v>
                </c:pt>
                <c:pt idx="273">
                  <c:v>1.7888470000000001</c:v>
                </c:pt>
                <c:pt idx="274">
                  <c:v>1.7023820000000001</c:v>
                </c:pt>
                <c:pt idx="275">
                  <c:v>3.0560580000000002</c:v>
                </c:pt>
                <c:pt idx="276">
                  <c:v>2.8996</c:v>
                </c:pt>
                <c:pt idx="277">
                  <c:v>2.6868799999999999</c:v>
                </c:pt>
                <c:pt idx="278">
                  <c:v>2.747716</c:v>
                </c:pt>
                <c:pt idx="279">
                  <c:v>1.981441</c:v>
                </c:pt>
                <c:pt idx="280">
                  <c:v>3.1150959999999999</c:v>
                </c:pt>
                <c:pt idx="281">
                  <c:v>2.6952910000000001</c:v>
                </c:pt>
                <c:pt idx="282">
                  <c:v>2.3246069999999999</c:v>
                </c:pt>
                <c:pt idx="283">
                  <c:v>2.0800550000000002</c:v>
                </c:pt>
                <c:pt idx="284">
                  <c:v>2.9252850000000001</c:v>
                </c:pt>
                <c:pt idx="285">
                  <c:v>3.167913</c:v>
                </c:pt>
                <c:pt idx="286">
                  <c:v>2.154175</c:v>
                </c:pt>
                <c:pt idx="287">
                  <c:v>2.0985</c:v>
                </c:pt>
                <c:pt idx="288">
                  <c:v>2.6745030000000001</c:v>
                </c:pt>
                <c:pt idx="289">
                  <c:v>2.866724</c:v>
                </c:pt>
                <c:pt idx="290">
                  <c:v>2.3188559999999998</c:v>
                </c:pt>
                <c:pt idx="291">
                  <c:v>2.4136950000000001</c:v>
                </c:pt>
                <c:pt idx="292">
                  <c:v>2.6137160000000002</c:v>
                </c:pt>
                <c:pt idx="293">
                  <c:v>2.5831270000000002</c:v>
                </c:pt>
                <c:pt idx="294">
                  <c:v>3.2539099999999999</c:v>
                </c:pt>
                <c:pt idx="295">
                  <c:v>3.336522</c:v>
                </c:pt>
                <c:pt idx="296">
                  <c:v>2.7491249999999998</c:v>
                </c:pt>
                <c:pt idx="297">
                  <c:v>2.305863</c:v>
                </c:pt>
                <c:pt idx="298">
                  <c:v>2.3437809999999999</c:v>
                </c:pt>
                <c:pt idx="299">
                  <c:v>1.4338919999999999</c:v>
                </c:pt>
                <c:pt idx="300">
                  <c:v>1.3016399999999999</c:v>
                </c:pt>
                <c:pt idx="301">
                  <c:v>2.423638</c:v>
                </c:pt>
                <c:pt idx="302">
                  <c:v>1.8146549999999999</c:v>
                </c:pt>
                <c:pt idx="303">
                  <c:v>2.88842</c:v>
                </c:pt>
                <c:pt idx="304">
                  <c:v>2.4259010000000001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Sheet1!$J$30:$J$334</c:f>
              <c:numCache>
                <c:formatCode>General</c:formatCode>
                <c:ptCount val="305"/>
                <c:pt idx="0">
                  <c:v>0.87137100000000001</c:v>
                </c:pt>
                <c:pt idx="1">
                  <c:v>1.0894060000000001</c:v>
                </c:pt>
                <c:pt idx="2">
                  <c:v>1.0894060000000001</c:v>
                </c:pt>
                <c:pt idx="3">
                  <c:v>1.0894060000000001</c:v>
                </c:pt>
                <c:pt idx="4">
                  <c:v>1.0894060000000001</c:v>
                </c:pt>
                <c:pt idx="5">
                  <c:v>1.0894060000000001</c:v>
                </c:pt>
                <c:pt idx="6">
                  <c:v>1.0894060000000001</c:v>
                </c:pt>
                <c:pt idx="7">
                  <c:v>-1.5058320000000001</c:v>
                </c:pt>
                <c:pt idx="8">
                  <c:v>-1.8333269999999999</c:v>
                </c:pt>
                <c:pt idx="9">
                  <c:v>-2.293358</c:v>
                </c:pt>
                <c:pt idx="10">
                  <c:v>-1.522346</c:v>
                </c:pt>
                <c:pt idx="11">
                  <c:v>-2.282527</c:v>
                </c:pt>
                <c:pt idx="12">
                  <c:v>-2.5905550000000002</c:v>
                </c:pt>
                <c:pt idx="13">
                  <c:v>-1.3318620000000001</c:v>
                </c:pt>
                <c:pt idx="14">
                  <c:v>-1.6288579999999999</c:v>
                </c:pt>
                <c:pt idx="15">
                  <c:v>-1.790343</c:v>
                </c:pt>
                <c:pt idx="16">
                  <c:v>-1.532805</c:v>
                </c:pt>
                <c:pt idx="17">
                  <c:v>-1.1357539999999999</c:v>
                </c:pt>
                <c:pt idx="18">
                  <c:v>-1.5398050000000001</c:v>
                </c:pt>
                <c:pt idx="19">
                  <c:v>-1.892163</c:v>
                </c:pt>
                <c:pt idx="20">
                  <c:v>-1.999269</c:v>
                </c:pt>
                <c:pt idx="21">
                  <c:v>-2.0411519999999999</c:v>
                </c:pt>
                <c:pt idx="22">
                  <c:v>-1.8457269999999999</c:v>
                </c:pt>
                <c:pt idx="23">
                  <c:v>-1.5548599999999999</c:v>
                </c:pt>
                <c:pt idx="24">
                  <c:v>-1.9686520000000001</c:v>
                </c:pt>
                <c:pt idx="25">
                  <c:v>-1.8210189999999999</c:v>
                </c:pt>
                <c:pt idx="26">
                  <c:v>-1.6597</c:v>
                </c:pt>
                <c:pt idx="27">
                  <c:v>-1.08152</c:v>
                </c:pt>
                <c:pt idx="28">
                  <c:v>-1.6584639999999999</c:v>
                </c:pt>
                <c:pt idx="29">
                  <c:v>-2.444712</c:v>
                </c:pt>
                <c:pt idx="30">
                  <c:v>-1.878682</c:v>
                </c:pt>
                <c:pt idx="31">
                  <c:v>-2.5347780000000002</c:v>
                </c:pt>
                <c:pt idx="32">
                  <c:v>-2.9529420000000002</c:v>
                </c:pt>
                <c:pt idx="33">
                  <c:v>-2.0681769999999999</c:v>
                </c:pt>
                <c:pt idx="34">
                  <c:v>-2.7404220000000001</c:v>
                </c:pt>
                <c:pt idx="35">
                  <c:v>-2.8793660000000001</c:v>
                </c:pt>
                <c:pt idx="36">
                  <c:v>-0.903694</c:v>
                </c:pt>
                <c:pt idx="37">
                  <c:v>-0.67110599999999998</c:v>
                </c:pt>
                <c:pt idx="38">
                  <c:v>-1.6669689999999999</c:v>
                </c:pt>
                <c:pt idx="39">
                  <c:v>-2.3903279999999998</c:v>
                </c:pt>
                <c:pt idx="40">
                  <c:v>-2.6240359999999998</c:v>
                </c:pt>
                <c:pt idx="41">
                  <c:v>-2.188113</c:v>
                </c:pt>
                <c:pt idx="42">
                  <c:v>-1.704388</c:v>
                </c:pt>
                <c:pt idx="43">
                  <c:v>-1.4879830000000001</c:v>
                </c:pt>
                <c:pt idx="44">
                  <c:v>-1.6048389999999999</c:v>
                </c:pt>
                <c:pt idx="45">
                  <c:v>-2.0485380000000002</c:v>
                </c:pt>
                <c:pt idx="46">
                  <c:v>-1.981295</c:v>
                </c:pt>
                <c:pt idx="47">
                  <c:v>-2.28234</c:v>
                </c:pt>
                <c:pt idx="48">
                  <c:v>-1.7800720000000001</c:v>
                </c:pt>
                <c:pt idx="49">
                  <c:v>-2.3435510000000002</c:v>
                </c:pt>
                <c:pt idx="50">
                  <c:v>-1.3262830000000001</c:v>
                </c:pt>
                <c:pt idx="51">
                  <c:v>-2.1768519999999998</c:v>
                </c:pt>
                <c:pt idx="52">
                  <c:v>-3.3736929999999998</c:v>
                </c:pt>
                <c:pt idx="53">
                  <c:v>-3.2395860000000001</c:v>
                </c:pt>
                <c:pt idx="54">
                  <c:v>-2.7396590000000001</c:v>
                </c:pt>
                <c:pt idx="55">
                  <c:v>-3.2073079999999998</c:v>
                </c:pt>
                <c:pt idx="56">
                  <c:v>-3.1985890000000001</c:v>
                </c:pt>
                <c:pt idx="57">
                  <c:v>-3.0389469999999998</c:v>
                </c:pt>
                <c:pt idx="58">
                  <c:v>-1.4521329999999999</c:v>
                </c:pt>
                <c:pt idx="59">
                  <c:v>-1.6889529999999999</c:v>
                </c:pt>
                <c:pt idx="60">
                  <c:v>-2.007765</c:v>
                </c:pt>
                <c:pt idx="61">
                  <c:v>-1.1649389999999999</c:v>
                </c:pt>
                <c:pt idx="62">
                  <c:v>-3.1743929999999998</c:v>
                </c:pt>
                <c:pt idx="63">
                  <c:v>-2.4269599999999998</c:v>
                </c:pt>
                <c:pt idx="64">
                  <c:v>-3.4805679999999999</c:v>
                </c:pt>
                <c:pt idx="65">
                  <c:v>-1.13334</c:v>
                </c:pt>
                <c:pt idx="66">
                  <c:v>-1.6015969999999999</c:v>
                </c:pt>
                <c:pt idx="67">
                  <c:v>-2.382193</c:v>
                </c:pt>
                <c:pt idx="68">
                  <c:v>-3.0580099999999999</c:v>
                </c:pt>
                <c:pt idx="69">
                  <c:v>-2.215824</c:v>
                </c:pt>
                <c:pt idx="70">
                  <c:v>-3.1658970000000002</c:v>
                </c:pt>
                <c:pt idx="71">
                  <c:v>-0.99473900000000004</c:v>
                </c:pt>
                <c:pt idx="72">
                  <c:v>-3.4006310000000002</c:v>
                </c:pt>
                <c:pt idx="73">
                  <c:v>-1.9045319999999999</c:v>
                </c:pt>
                <c:pt idx="74">
                  <c:v>-1.279992</c:v>
                </c:pt>
                <c:pt idx="75">
                  <c:v>-2.9642400000000002</c:v>
                </c:pt>
                <c:pt idx="76">
                  <c:v>-2.0819709999999998</c:v>
                </c:pt>
                <c:pt idx="77">
                  <c:v>-6.3281000000000004E-2</c:v>
                </c:pt>
                <c:pt idx="78">
                  <c:v>-1.834975</c:v>
                </c:pt>
                <c:pt idx="79">
                  <c:v>-1.790832</c:v>
                </c:pt>
                <c:pt idx="80">
                  <c:v>-2.975498</c:v>
                </c:pt>
                <c:pt idx="81">
                  <c:v>-3.1857030000000002</c:v>
                </c:pt>
                <c:pt idx="82">
                  <c:v>-1.827796</c:v>
                </c:pt>
                <c:pt idx="83">
                  <c:v>-2.2386840000000001</c:v>
                </c:pt>
                <c:pt idx="84">
                  <c:v>-1.8161510000000001</c:v>
                </c:pt>
                <c:pt idx="85">
                  <c:v>-2.9119540000000002</c:v>
                </c:pt>
                <c:pt idx="86">
                  <c:v>-3.328684</c:v>
                </c:pt>
                <c:pt idx="87">
                  <c:v>-2.3180559999999999</c:v>
                </c:pt>
                <c:pt idx="88">
                  <c:v>-1.4023429999999999</c:v>
                </c:pt>
                <c:pt idx="89">
                  <c:v>-2.4259580000000001</c:v>
                </c:pt>
                <c:pt idx="90">
                  <c:v>-2.0553539999999999</c:v>
                </c:pt>
                <c:pt idx="91">
                  <c:v>-2.026246</c:v>
                </c:pt>
                <c:pt idx="92">
                  <c:v>-1.082935</c:v>
                </c:pt>
                <c:pt idx="93">
                  <c:v>-3.2291829999999999</c:v>
                </c:pt>
                <c:pt idx="94">
                  <c:v>-2.0352190000000001</c:v>
                </c:pt>
                <c:pt idx="95">
                  <c:v>-2.057639</c:v>
                </c:pt>
                <c:pt idx="96">
                  <c:v>-1.5225070000000001</c:v>
                </c:pt>
                <c:pt idx="97">
                  <c:v>-2.5150670000000002</c:v>
                </c:pt>
                <c:pt idx="98">
                  <c:v>-1.536948</c:v>
                </c:pt>
                <c:pt idx="99">
                  <c:v>-0.86305600000000005</c:v>
                </c:pt>
                <c:pt idx="100">
                  <c:v>-1.0982829999999999</c:v>
                </c:pt>
                <c:pt idx="101">
                  <c:v>-0.74624599999999996</c:v>
                </c:pt>
                <c:pt idx="102">
                  <c:v>-1.6954419999999999</c:v>
                </c:pt>
                <c:pt idx="103">
                  <c:v>-1.6588529999999999</c:v>
                </c:pt>
                <c:pt idx="104">
                  <c:v>-1.547539</c:v>
                </c:pt>
                <c:pt idx="105">
                  <c:v>-1.000062</c:v>
                </c:pt>
                <c:pt idx="106">
                  <c:v>-0.95776499999999998</c:v>
                </c:pt>
                <c:pt idx="107">
                  <c:v>-0.76739900000000005</c:v>
                </c:pt>
                <c:pt idx="108">
                  <c:v>-2.1806709999999998</c:v>
                </c:pt>
                <c:pt idx="109">
                  <c:v>-2.0521129999999999</c:v>
                </c:pt>
                <c:pt idx="110">
                  <c:v>-1.594455</c:v>
                </c:pt>
                <c:pt idx="111">
                  <c:v>-2.048969</c:v>
                </c:pt>
                <c:pt idx="112">
                  <c:v>-2.2664870000000001</c:v>
                </c:pt>
                <c:pt idx="113">
                  <c:v>-1.26214</c:v>
                </c:pt>
                <c:pt idx="114">
                  <c:v>-1.4960070000000001</c:v>
                </c:pt>
                <c:pt idx="115">
                  <c:v>-2.1681050000000002</c:v>
                </c:pt>
                <c:pt idx="116">
                  <c:v>-1.770275</c:v>
                </c:pt>
                <c:pt idx="117">
                  <c:v>-2.3569119999999999</c:v>
                </c:pt>
                <c:pt idx="118">
                  <c:v>-1.7282</c:v>
                </c:pt>
                <c:pt idx="119">
                  <c:v>-2.1050469999999999</c:v>
                </c:pt>
                <c:pt idx="120">
                  <c:v>-1.8232470000000001</c:v>
                </c:pt>
                <c:pt idx="121">
                  <c:v>-2.5133559999999999</c:v>
                </c:pt>
                <c:pt idx="122">
                  <c:v>-1.146244</c:v>
                </c:pt>
                <c:pt idx="123">
                  <c:v>-1.2821959999999999</c:v>
                </c:pt>
                <c:pt idx="124">
                  <c:v>-0.30432500000000001</c:v>
                </c:pt>
                <c:pt idx="125">
                  <c:v>-1.130053</c:v>
                </c:pt>
                <c:pt idx="126">
                  <c:v>-2.1811799999999999</c:v>
                </c:pt>
                <c:pt idx="127">
                  <c:v>-1.107135</c:v>
                </c:pt>
                <c:pt idx="128">
                  <c:v>-1.214181</c:v>
                </c:pt>
                <c:pt idx="129">
                  <c:v>-0.94589699999999999</c:v>
                </c:pt>
                <c:pt idx="130">
                  <c:v>-1.550216</c:v>
                </c:pt>
                <c:pt idx="131">
                  <c:v>-1.7453019999999999</c:v>
                </c:pt>
                <c:pt idx="132">
                  <c:v>-1.2567710000000001</c:v>
                </c:pt>
                <c:pt idx="133">
                  <c:v>-2.128654</c:v>
                </c:pt>
                <c:pt idx="134">
                  <c:v>-0.798404</c:v>
                </c:pt>
                <c:pt idx="135">
                  <c:v>-1.5744130000000001</c:v>
                </c:pt>
                <c:pt idx="136">
                  <c:v>-1.6289450000000001</c:v>
                </c:pt>
                <c:pt idx="137">
                  <c:v>-1.692931</c:v>
                </c:pt>
                <c:pt idx="138">
                  <c:v>-1.0557179999999999</c:v>
                </c:pt>
                <c:pt idx="139">
                  <c:v>-1.322865</c:v>
                </c:pt>
                <c:pt idx="140">
                  <c:v>-2.0228769999999998</c:v>
                </c:pt>
                <c:pt idx="141">
                  <c:v>-0.51427500000000004</c:v>
                </c:pt>
                <c:pt idx="142">
                  <c:v>-0.95775399999999999</c:v>
                </c:pt>
                <c:pt idx="143">
                  <c:v>-2.4959479999999998</c:v>
                </c:pt>
                <c:pt idx="144">
                  <c:v>-1.6819919999999999</c:v>
                </c:pt>
                <c:pt idx="145">
                  <c:v>-0.77223900000000001</c:v>
                </c:pt>
                <c:pt idx="146">
                  <c:v>-1.811437</c:v>
                </c:pt>
                <c:pt idx="147">
                  <c:v>-1.0256529999999999</c:v>
                </c:pt>
                <c:pt idx="148">
                  <c:v>-1.4460789999999999</c:v>
                </c:pt>
                <c:pt idx="149">
                  <c:v>-0.20847399999999999</c:v>
                </c:pt>
                <c:pt idx="150">
                  <c:v>-2.0609950000000001</c:v>
                </c:pt>
                <c:pt idx="151">
                  <c:v>-0.83953599999999995</c:v>
                </c:pt>
                <c:pt idx="152">
                  <c:v>-1.164695</c:v>
                </c:pt>
                <c:pt idx="153">
                  <c:v>-0.822461</c:v>
                </c:pt>
                <c:pt idx="154">
                  <c:v>-1.79606</c:v>
                </c:pt>
                <c:pt idx="155">
                  <c:v>-2.0464600000000002</c:v>
                </c:pt>
                <c:pt idx="156">
                  <c:v>-0.83431</c:v>
                </c:pt>
                <c:pt idx="157">
                  <c:v>-0.219221</c:v>
                </c:pt>
                <c:pt idx="158">
                  <c:v>-0.78259400000000001</c:v>
                </c:pt>
                <c:pt idx="159">
                  <c:v>-1.740618</c:v>
                </c:pt>
                <c:pt idx="160">
                  <c:v>-1.2214719999999999</c:v>
                </c:pt>
                <c:pt idx="161">
                  <c:v>-1.873408</c:v>
                </c:pt>
                <c:pt idx="162">
                  <c:v>-0.47850399999999998</c:v>
                </c:pt>
                <c:pt idx="163">
                  <c:v>-0.93115899999999996</c:v>
                </c:pt>
                <c:pt idx="164">
                  <c:v>-2.0058069999999999</c:v>
                </c:pt>
                <c:pt idx="165">
                  <c:v>-1.9048940000000001</c:v>
                </c:pt>
                <c:pt idx="166">
                  <c:v>-2.3062420000000001</c:v>
                </c:pt>
                <c:pt idx="167">
                  <c:v>-1.1613450000000001</c:v>
                </c:pt>
                <c:pt idx="168">
                  <c:v>-0.31943700000000003</c:v>
                </c:pt>
                <c:pt idx="169">
                  <c:v>-0.93507600000000002</c:v>
                </c:pt>
                <c:pt idx="170">
                  <c:v>-1.4181440000000001</c:v>
                </c:pt>
                <c:pt idx="171">
                  <c:v>-1.7375830000000001</c:v>
                </c:pt>
                <c:pt idx="172">
                  <c:v>-1.443578</c:v>
                </c:pt>
                <c:pt idx="173">
                  <c:v>-2.030939</c:v>
                </c:pt>
                <c:pt idx="174">
                  <c:v>-2.1655549999999999</c:v>
                </c:pt>
                <c:pt idx="175">
                  <c:v>-2.2237019999999998</c:v>
                </c:pt>
                <c:pt idx="176">
                  <c:v>-1.2621739999999999</c:v>
                </c:pt>
                <c:pt idx="177">
                  <c:v>-1.348257</c:v>
                </c:pt>
                <c:pt idx="178">
                  <c:v>-1.621108</c:v>
                </c:pt>
                <c:pt idx="179">
                  <c:v>-1.468785</c:v>
                </c:pt>
                <c:pt idx="180">
                  <c:v>-2.6124179999999999</c:v>
                </c:pt>
                <c:pt idx="181">
                  <c:v>-1.8167070000000001</c:v>
                </c:pt>
                <c:pt idx="182">
                  <c:v>-2.14168</c:v>
                </c:pt>
                <c:pt idx="183">
                  <c:v>-0.56826200000000004</c:v>
                </c:pt>
                <c:pt idx="184">
                  <c:v>-1.0912299999999999</c:v>
                </c:pt>
                <c:pt idx="185">
                  <c:v>-1.241662</c:v>
                </c:pt>
                <c:pt idx="186">
                  <c:v>-1.3942650000000001</c:v>
                </c:pt>
                <c:pt idx="187">
                  <c:v>-1.399081</c:v>
                </c:pt>
                <c:pt idx="188">
                  <c:v>-2.2821449999999999</c:v>
                </c:pt>
                <c:pt idx="189">
                  <c:v>-1.7191540000000001</c:v>
                </c:pt>
                <c:pt idx="190">
                  <c:v>-1.3030250000000001</c:v>
                </c:pt>
                <c:pt idx="191">
                  <c:v>-1.261056</c:v>
                </c:pt>
                <c:pt idx="192">
                  <c:v>-1.0589630000000001</c:v>
                </c:pt>
                <c:pt idx="193">
                  <c:v>-1.3283959999999999</c:v>
                </c:pt>
                <c:pt idx="194">
                  <c:v>-1.2401869999999999</c:v>
                </c:pt>
                <c:pt idx="195">
                  <c:v>-1.5874429999999999</c:v>
                </c:pt>
                <c:pt idx="196">
                  <c:v>-2.3419690000000002</c:v>
                </c:pt>
                <c:pt idx="197">
                  <c:v>-2.464928</c:v>
                </c:pt>
                <c:pt idx="198">
                  <c:v>-1.6707430000000001</c:v>
                </c:pt>
                <c:pt idx="199">
                  <c:v>-1.192536</c:v>
                </c:pt>
                <c:pt idx="200">
                  <c:v>-0.94802500000000001</c:v>
                </c:pt>
                <c:pt idx="201">
                  <c:v>-2.1623969999999999</c:v>
                </c:pt>
                <c:pt idx="202">
                  <c:v>-0.70830199999999999</c:v>
                </c:pt>
                <c:pt idx="203">
                  <c:v>-1.673516</c:v>
                </c:pt>
                <c:pt idx="204">
                  <c:v>-1.767749</c:v>
                </c:pt>
                <c:pt idx="205">
                  <c:v>-1.559731</c:v>
                </c:pt>
                <c:pt idx="206">
                  <c:v>-0.81174500000000005</c:v>
                </c:pt>
                <c:pt idx="207">
                  <c:v>-0.37129699999999999</c:v>
                </c:pt>
                <c:pt idx="208">
                  <c:v>-0.82388700000000004</c:v>
                </c:pt>
                <c:pt idx="209">
                  <c:v>-1.030173</c:v>
                </c:pt>
                <c:pt idx="210">
                  <c:v>-1.2043269999999999</c:v>
                </c:pt>
                <c:pt idx="211">
                  <c:v>-1.102346</c:v>
                </c:pt>
                <c:pt idx="212">
                  <c:v>-0.76095100000000004</c:v>
                </c:pt>
                <c:pt idx="213">
                  <c:v>-1.618506</c:v>
                </c:pt>
                <c:pt idx="214">
                  <c:v>-6.7752999999999994E-2</c:v>
                </c:pt>
                <c:pt idx="215">
                  <c:v>-1.7589699999999999</c:v>
                </c:pt>
                <c:pt idx="216">
                  <c:v>0.25489299999999998</c:v>
                </c:pt>
                <c:pt idx="217">
                  <c:v>-0.91208400000000001</c:v>
                </c:pt>
                <c:pt idx="218">
                  <c:v>-1.6422410000000001</c:v>
                </c:pt>
                <c:pt idx="219">
                  <c:v>-1.283585</c:v>
                </c:pt>
                <c:pt idx="220">
                  <c:v>-1.4233849999999999</c:v>
                </c:pt>
                <c:pt idx="221">
                  <c:v>-2.7012999999999998</c:v>
                </c:pt>
                <c:pt idx="222">
                  <c:v>-1.418277</c:v>
                </c:pt>
                <c:pt idx="223">
                  <c:v>-1.121321</c:v>
                </c:pt>
                <c:pt idx="224">
                  <c:v>-1.066819</c:v>
                </c:pt>
                <c:pt idx="225">
                  <c:v>-1.19638</c:v>
                </c:pt>
                <c:pt idx="226">
                  <c:v>-1.301439</c:v>
                </c:pt>
                <c:pt idx="227">
                  <c:v>-1.5500670000000001</c:v>
                </c:pt>
                <c:pt idx="228">
                  <c:v>-1.1392599999999999</c:v>
                </c:pt>
                <c:pt idx="229">
                  <c:v>-1.5366789999999999</c:v>
                </c:pt>
                <c:pt idx="230">
                  <c:v>-1.2339310000000001</c:v>
                </c:pt>
                <c:pt idx="231">
                  <c:v>-1.129993</c:v>
                </c:pt>
                <c:pt idx="232">
                  <c:v>-2.1639629999999999</c:v>
                </c:pt>
                <c:pt idx="233">
                  <c:v>-1.69441</c:v>
                </c:pt>
                <c:pt idx="234">
                  <c:v>-2.911915</c:v>
                </c:pt>
                <c:pt idx="235">
                  <c:v>-0.59000600000000003</c:v>
                </c:pt>
                <c:pt idx="236">
                  <c:v>-1.4952730000000001</c:v>
                </c:pt>
                <c:pt idx="237">
                  <c:v>-0.99211700000000003</c:v>
                </c:pt>
                <c:pt idx="238">
                  <c:v>-3.0123000000000002</c:v>
                </c:pt>
                <c:pt idx="239">
                  <c:v>-1.1348259999999999</c:v>
                </c:pt>
                <c:pt idx="240">
                  <c:v>-1.8696489999999999</c:v>
                </c:pt>
                <c:pt idx="241">
                  <c:v>-1.743779</c:v>
                </c:pt>
                <c:pt idx="242">
                  <c:v>-1.42536</c:v>
                </c:pt>
                <c:pt idx="243">
                  <c:v>-1.9350099999999999</c:v>
                </c:pt>
                <c:pt idx="244">
                  <c:v>-1.2824230000000001</c:v>
                </c:pt>
                <c:pt idx="245">
                  <c:v>-0.72372700000000001</c:v>
                </c:pt>
                <c:pt idx="246">
                  <c:v>-1.692753</c:v>
                </c:pt>
                <c:pt idx="247">
                  <c:v>-0.81157000000000001</c:v>
                </c:pt>
                <c:pt idx="248">
                  <c:v>-1.6704110000000001</c:v>
                </c:pt>
                <c:pt idx="249">
                  <c:v>-1.3830439999999999</c:v>
                </c:pt>
                <c:pt idx="250">
                  <c:v>-2.3122530000000001</c:v>
                </c:pt>
                <c:pt idx="251">
                  <c:v>-1.8522339999999999</c:v>
                </c:pt>
                <c:pt idx="252">
                  <c:v>-0.74553499999999995</c:v>
                </c:pt>
                <c:pt idx="253">
                  <c:v>-1.83989</c:v>
                </c:pt>
                <c:pt idx="254">
                  <c:v>-0.93488899999999997</c:v>
                </c:pt>
                <c:pt idx="255">
                  <c:v>-1.1831929999999999</c:v>
                </c:pt>
                <c:pt idx="256">
                  <c:v>-1.17994</c:v>
                </c:pt>
                <c:pt idx="257">
                  <c:v>-1.9855499999999999</c:v>
                </c:pt>
                <c:pt idx="258">
                  <c:v>-1.2001269999999999</c:v>
                </c:pt>
                <c:pt idx="259">
                  <c:v>-1.192536</c:v>
                </c:pt>
                <c:pt idx="260">
                  <c:v>-2.376382</c:v>
                </c:pt>
                <c:pt idx="261">
                  <c:v>-1.365505</c:v>
                </c:pt>
                <c:pt idx="262">
                  <c:v>-1.739938</c:v>
                </c:pt>
                <c:pt idx="263">
                  <c:v>-1.862045</c:v>
                </c:pt>
                <c:pt idx="264">
                  <c:v>-1.7830280000000001</c:v>
                </c:pt>
                <c:pt idx="265">
                  <c:v>-1.6249210000000001</c:v>
                </c:pt>
                <c:pt idx="266">
                  <c:v>-1.568041</c:v>
                </c:pt>
                <c:pt idx="267">
                  <c:v>-1.1364019999999999</c:v>
                </c:pt>
                <c:pt idx="268">
                  <c:v>-1.878344</c:v>
                </c:pt>
                <c:pt idx="269">
                  <c:v>-1.7889390000000001</c:v>
                </c:pt>
                <c:pt idx="270">
                  <c:v>-2.0948519999999999</c:v>
                </c:pt>
                <c:pt idx="271">
                  <c:v>-0.72238999999999998</c:v>
                </c:pt>
                <c:pt idx="272">
                  <c:v>-0.89758499999999997</c:v>
                </c:pt>
                <c:pt idx="273">
                  <c:v>-1.0630139999999999</c:v>
                </c:pt>
                <c:pt idx="274">
                  <c:v>-1.873051</c:v>
                </c:pt>
                <c:pt idx="275">
                  <c:v>-1.6887939999999999</c:v>
                </c:pt>
                <c:pt idx="276">
                  <c:v>-2.1144910000000001</c:v>
                </c:pt>
                <c:pt idx="277">
                  <c:v>-1.2806900000000001</c:v>
                </c:pt>
                <c:pt idx="278">
                  <c:v>-0.78322199999999997</c:v>
                </c:pt>
                <c:pt idx="279">
                  <c:v>-1.927181</c:v>
                </c:pt>
                <c:pt idx="280">
                  <c:v>-1.8414969999999999</c:v>
                </c:pt>
                <c:pt idx="281">
                  <c:v>-1.471239</c:v>
                </c:pt>
                <c:pt idx="282">
                  <c:v>-1.727406</c:v>
                </c:pt>
                <c:pt idx="283">
                  <c:v>-1.0715680000000001</c:v>
                </c:pt>
                <c:pt idx="284">
                  <c:v>-1.559844</c:v>
                </c:pt>
                <c:pt idx="285">
                  <c:v>-1.9966299999999999</c:v>
                </c:pt>
                <c:pt idx="286">
                  <c:v>-0.87365000000000004</c:v>
                </c:pt>
                <c:pt idx="287">
                  <c:v>-1.804529</c:v>
                </c:pt>
                <c:pt idx="288">
                  <c:v>-0.20837700000000001</c:v>
                </c:pt>
                <c:pt idx="289">
                  <c:v>-2.2580960000000001</c:v>
                </c:pt>
                <c:pt idx="290">
                  <c:v>-1.0697300000000001</c:v>
                </c:pt>
                <c:pt idx="291">
                  <c:v>-2.2357719999999999</c:v>
                </c:pt>
                <c:pt idx="292">
                  <c:v>-2.42584</c:v>
                </c:pt>
                <c:pt idx="293">
                  <c:v>-1.8259939999999999</c:v>
                </c:pt>
                <c:pt idx="294">
                  <c:v>-1.530934</c:v>
                </c:pt>
                <c:pt idx="295">
                  <c:v>-0.72767800000000005</c:v>
                </c:pt>
                <c:pt idx="296">
                  <c:v>-1.785865</c:v>
                </c:pt>
                <c:pt idx="297">
                  <c:v>-1.093567</c:v>
                </c:pt>
                <c:pt idx="298">
                  <c:v>-0.77896299999999996</c:v>
                </c:pt>
                <c:pt idx="299">
                  <c:v>-1.2366820000000001</c:v>
                </c:pt>
                <c:pt idx="300">
                  <c:v>-0.74727299999999997</c:v>
                </c:pt>
                <c:pt idx="301">
                  <c:v>-2.0730759999999999</c:v>
                </c:pt>
                <c:pt idx="302">
                  <c:v>-1.218451</c:v>
                </c:pt>
                <c:pt idx="303">
                  <c:v>-0.52711399999999997</c:v>
                </c:pt>
                <c:pt idx="304">
                  <c:v>-1.7849950000000001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Sheet1!$K$30:$K$334</c:f>
              <c:numCache>
                <c:formatCode>General</c:formatCode>
                <c:ptCount val="305"/>
                <c:pt idx="0">
                  <c:v>-1.122636</c:v>
                </c:pt>
                <c:pt idx="1">
                  <c:v>-1.491546</c:v>
                </c:pt>
                <c:pt idx="2">
                  <c:v>-1.491546</c:v>
                </c:pt>
                <c:pt idx="3">
                  <c:v>-1.491546</c:v>
                </c:pt>
                <c:pt idx="4">
                  <c:v>-1.491546</c:v>
                </c:pt>
                <c:pt idx="5">
                  <c:v>-1.491546</c:v>
                </c:pt>
                <c:pt idx="6">
                  <c:v>-1.491546</c:v>
                </c:pt>
                <c:pt idx="7">
                  <c:v>1.64039</c:v>
                </c:pt>
                <c:pt idx="8">
                  <c:v>1.8390040000000001</c:v>
                </c:pt>
                <c:pt idx="9">
                  <c:v>2.5105330000000001</c:v>
                </c:pt>
                <c:pt idx="10">
                  <c:v>1.854096</c:v>
                </c:pt>
                <c:pt idx="11">
                  <c:v>2.0384180000000001</c:v>
                </c:pt>
                <c:pt idx="12">
                  <c:v>0.91249499999999995</c:v>
                </c:pt>
                <c:pt idx="13">
                  <c:v>2.3989539999999998</c:v>
                </c:pt>
                <c:pt idx="14">
                  <c:v>1.998267</c:v>
                </c:pt>
                <c:pt idx="15">
                  <c:v>2.0327999999999999</c:v>
                </c:pt>
                <c:pt idx="16">
                  <c:v>1.412682</c:v>
                </c:pt>
                <c:pt idx="17">
                  <c:v>2.0626190000000002</c:v>
                </c:pt>
                <c:pt idx="18">
                  <c:v>2.0732200000000001</c:v>
                </c:pt>
                <c:pt idx="19">
                  <c:v>2.5383930000000001</c:v>
                </c:pt>
                <c:pt idx="20">
                  <c:v>2.2703679999999999</c:v>
                </c:pt>
                <c:pt idx="21">
                  <c:v>1.568208</c:v>
                </c:pt>
                <c:pt idx="22">
                  <c:v>0.82841900000000002</c:v>
                </c:pt>
                <c:pt idx="23">
                  <c:v>0.85868100000000003</c:v>
                </c:pt>
                <c:pt idx="24">
                  <c:v>1.9166110000000001</c:v>
                </c:pt>
                <c:pt idx="25">
                  <c:v>2.1785389999999998</c:v>
                </c:pt>
                <c:pt idx="26">
                  <c:v>1.216869</c:v>
                </c:pt>
                <c:pt idx="27">
                  <c:v>2.1072549999999999</c:v>
                </c:pt>
                <c:pt idx="28">
                  <c:v>2.0369359999999999</c:v>
                </c:pt>
                <c:pt idx="29">
                  <c:v>2.5431550000000001</c:v>
                </c:pt>
                <c:pt idx="30">
                  <c:v>2.3022529999999999</c:v>
                </c:pt>
                <c:pt idx="31">
                  <c:v>2.8747950000000002</c:v>
                </c:pt>
                <c:pt idx="32">
                  <c:v>2.953112</c:v>
                </c:pt>
                <c:pt idx="33">
                  <c:v>3.5381429999999998</c:v>
                </c:pt>
                <c:pt idx="34">
                  <c:v>3.0127030000000001</c:v>
                </c:pt>
                <c:pt idx="35">
                  <c:v>3.1839330000000001</c:v>
                </c:pt>
                <c:pt idx="36">
                  <c:v>2.9264640000000002</c:v>
                </c:pt>
                <c:pt idx="37">
                  <c:v>3.0157660000000002</c:v>
                </c:pt>
                <c:pt idx="38">
                  <c:v>2.3488929999999999</c:v>
                </c:pt>
                <c:pt idx="39">
                  <c:v>2.1550509999999998</c:v>
                </c:pt>
                <c:pt idx="40">
                  <c:v>3.0296940000000001</c:v>
                </c:pt>
                <c:pt idx="41">
                  <c:v>3.7595809999999998</c:v>
                </c:pt>
                <c:pt idx="42">
                  <c:v>3.0967069999999999</c:v>
                </c:pt>
                <c:pt idx="43">
                  <c:v>3.8355039999999998</c:v>
                </c:pt>
                <c:pt idx="44">
                  <c:v>3.4356200000000001</c:v>
                </c:pt>
                <c:pt idx="45">
                  <c:v>3.776697</c:v>
                </c:pt>
                <c:pt idx="46">
                  <c:v>3.9137189999999999</c:v>
                </c:pt>
                <c:pt idx="47">
                  <c:v>3.2376589999999998</c:v>
                </c:pt>
                <c:pt idx="48">
                  <c:v>3.2580719999999999</c:v>
                </c:pt>
                <c:pt idx="49">
                  <c:v>3.3540100000000002</c:v>
                </c:pt>
                <c:pt idx="50">
                  <c:v>3.7087020000000002</c:v>
                </c:pt>
                <c:pt idx="51">
                  <c:v>3.6629339999999999</c:v>
                </c:pt>
                <c:pt idx="52">
                  <c:v>3.511552</c:v>
                </c:pt>
                <c:pt idx="53">
                  <c:v>2.9726919999999999</c:v>
                </c:pt>
                <c:pt idx="54">
                  <c:v>2.7555019999999999</c:v>
                </c:pt>
                <c:pt idx="55">
                  <c:v>1.5602400000000001</c:v>
                </c:pt>
                <c:pt idx="56">
                  <c:v>1.680088</c:v>
                </c:pt>
                <c:pt idx="57">
                  <c:v>3.0647419999999999</c:v>
                </c:pt>
                <c:pt idx="58">
                  <c:v>2.1048049999999998</c:v>
                </c:pt>
                <c:pt idx="59">
                  <c:v>2.3365580000000001</c:v>
                </c:pt>
                <c:pt idx="60">
                  <c:v>3.4456440000000002</c:v>
                </c:pt>
                <c:pt idx="61">
                  <c:v>4.0355480000000004</c:v>
                </c:pt>
                <c:pt idx="62">
                  <c:v>1.5484500000000001</c:v>
                </c:pt>
                <c:pt idx="63">
                  <c:v>1.9477800000000001</c:v>
                </c:pt>
                <c:pt idx="64">
                  <c:v>3.044054</c:v>
                </c:pt>
                <c:pt idx="65">
                  <c:v>3.4703650000000001</c:v>
                </c:pt>
                <c:pt idx="66">
                  <c:v>2.3476970000000001</c:v>
                </c:pt>
                <c:pt idx="67">
                  <c:v>3.0989499999999999</c:v>
                </c:pt>
                <c:pt idx="68">
                  <c:v>2.2985199999999999</c:v>
                </c:pt>
                <c:pt idx="69">
                  <c:v>2.556816</c:v>
                </c:pt>
                <c:pt idx="70">
                  <c:v>3.47424</c:v>
                </c:pt>
                <c:pt idx="71">
                  <c:v>1.111699</c:v>
                </c:pt>
                <c:pt idx="72">
                  <c:v>2.788862</c:v>
                </c:pt>
                <c:pt idx="73">
                  <c:v>3.0856249999999998</c:v>
                </c:pt>
                <c:pt idx="74">
                  <c:v>1.776397</c:v>
                </c:pt>
                <c:pt idx="75">
                  <c:v>2.7210139999999998</c:v>
                </c:pt>
                <c:pt idx="76">
                  <c:v>2.7575509999999999</c:v>
                </c:pt>
                <c:pt idx="77">
                  <c:v>2.0477859999999999</c:v>
                </c:pt>
                <c:pt idx="78">
                  <c:v>1.60236</c:v>
                </c:pt>
                <c:pt idx="79">
                  <c:v>1.983206</c:v>
                </c:pt>
                <c:pt idx="80">
                  <c:v>1.5586629999999999</c:v>
                </c:pt>
                <c:pt idx="81">
                  <c:v>2.9369740000000002</c:v>
                </c:pt>
                <c:pt idx="82">
                  <c:v>3.0021960000000001</c:v>
                </c:pt>
                <c:pt idx="83">
                  <c:v>2.6581260000000002</c:v>
                </c:pt>
                <c:pt idx="84">
                  <c:v>2.5259860000000001</c:v>
                </c:pt>
                <c:pt idx="85">
                  <c:v>2.3083130000000001</c:v>
                </c:pt>
                <c:pt idx="86">
                  <c:v>2.2340800000000001</c:v>
                </c:pt>
                <c:pt idx="87">
                  <c:v>3.0766110000000002</c:v>
                </c:pt>
                <c:pt idx="88">
                  <c:v>4.3739410000000003</c:v>
                </c:pt>
                <c:pt idx="89">
                  <c:v>2.4914740000000002</c:v>
                </c:pt>
                <c:pt idx="90">
                  <c:v>2.9425789999999998</c:v>
                </c:pt>
                <c:pt idx="91">
                  <c:v>2.2984369999999998</c:v>
                </c:pt>
                <c:pt idx="92">
                  <c:v>3.1057399999999999</c:v>
                </c:pt>
                <c:pt idx="93">
                  <c:v>2.5527730000000002</c:v>
                </c:pt>
                <c:pt idx="94">
                  <c:v>2.6021200000000002</c:v>
                </c:pt>
                <c:pt idx="95">
                  <c:v>2.8677269999999999</c:v>
                </c:pt>
                <c:pt idx="96">
                  <c:v>1.782929</c:v>
                </c:pt>
                <c:pt idx="97">
                  <c:v>2.7487900000000001</c:v>
                </c:pt>
                <c:pt idx="98">
                  <c:v>2.084708</c:v>
                </c:pt>
                <c:pt idx="99">
                  <c:v>2.4642780000000002</c:v>
                </c:pt>
                <c:pt idx="100">
                  <c:v>1.6385369999999999</c:v>
                </c:pt>
                <c:pt idx="101">
                  <c:v>1.415278</c:v>
                </c:pt>
                <c:pt idx="102">
                  <c:v>0.97195799999999999</c:v>
                </c:pt>
                <c:pt idx="103">
                  <c:v>1.0751120000000001</c:v>
                </c:pt>
                <c:pt idx="104">
                  <c:v>1.627389</c:v>
                </c:pt>
                <c:pt idx="105">
                  <c:v>1.8986689999999999</c:v>
                </c:pt>
                <c:pt idx="106">
                  <c:v>2.1619030000000001</c:v>
                </c:pt>
                <c:pt idx="107">
                  <c:v>2.0389539999999999</c:v>
                </c:pt>
                <c:pt idx="108">
                  <c:v>2.2227429999999999</c:v>
                </c:pt>
                <c:pt idx="109">
                  <c:v>1.903842</c:v>
                </c:pt>
                <c:pt idx="110">
                  <c:v>1.930221</c:v>
                </c:pt>
                <c:pt idx="111">
                  <c:v>1.0351509999999999</c:v>
                </c:pt>
                <c:pt idx="112">
                  <c:v>1.3096140000000001</c:v>
                </c:pt>
                <c:pt idx="113">
                  <c:v>2.0845099999999999</c:v>
                </c:pt>
                <c:pt idx="114">
                  <c:v>1.6822630000000001</c:v>
                </c:pt>
                <c:pt idx="115">
                  <c:v>1.6142799999999999</c:v>
                </c:pt>
                <c:pt idx="116">
                  <c:v>1.1154569999999999</c:v>
                </c:pt>
                <c:pt idx="117">
                  <c:v>1.65438</c:v>
                </c:pt>
                <c:pt idx="118">
                  <c:v>1.9683600000000001</c:v>
                </c:pt>
                <c:pt idx="119">
                  <c:v>2.066697</c:v>
                </c:pt>
                <c:pt idx="120">
                  <c:v>1.91238</c:v>
                </c:pt>
                <c:pt idx="121">
                  <c:v>1.6415379999999999</c:v>
                </c:pt>
                <c:pt idx="122">
                  <c:v>2.1595</c:v>
                </c:pt>
                <c:pt idx="123">
                  <c:v>1.915254</c:v>
                </c:pt>
                <c:pt idx="124">
                  <c:v>2.2280859999999998</c:v>
                </c:pt>
                <c:pt idx="125">
                  <c:v>1.895022</c:v>
                </c:pt>
                <c:pt idx="126">
                  <c:v>1.5350140000000001</c:v>
                </c:pt>
                <c:pt idx="127">
                  <c:v>1.72011</c:v>
                </c:pt>
                <c:pt idx="128">
                  <c:v>1.6187210000000001</c:v>
                </c:pt>
                <c:pt idx="129">
                  <c:v>1.5014959999999999</c:v>
                </c:pt>
                <c:pt idx="130">
                  <c:v>1.403484</c:v>
                </c:pt>
                <c:pt idx="131">
                  <c:v>1.881767</c:v>
                </c:pt>
                <c:pt idx="132">
                  <c:v>1.932939</c:v>
                </c:pt>
                <c:pt idx="133">
                  <c:v>1.6686639999999999</c:v>
                </c:pt>
                <c:pt idx="134">
                  <c:v>1.3922000000000001</c:v>
                </c:pt>
                <c:pt idx="135">
                  <c:v>1.332913</c:v>
                </c:pt>
                <c:pt idx="136">
                  <c:v>0.94764499999999996</c:v>
                </c:pt>
                <c:pt idx="137">
                  <c:v>1.6367080000000001</c:v>
                </c:pt>
                <c:pt idx="138">
                  <c:v>1.813237</c:v>
                </c:pt>
                <c:pt idx="139">
                  <c:v>1.49379</c:v>
                </c:pt>
                <c:pt idx="140">
                  <c:v>1.4192659999999999</c:v>
                </c:pt>
                <c:pt idx="141">
                  <c:v>2.3925689999999999</c:v>
                </c:pt>
                <c:pt idx="142">
                  <c:v>0.994614</c:v>
                </c:pt>
                <c:pt idx="143">
                  <c:v>0.92832599999999998</c:v>
                </c:pt>
                <c:pt idx="144">
                  <c:v>2.1539030000000001</c:v>
                </c:pt>
                <c:pt idx="145">
                  <c:v>1.9288609999999999</c:v>
                </c:pt>
                <c:pt idx="146">
                  <c:v>1.4266509999999999</c:v>
                </c:pt>
                <c:pt idx="147">
                  <c:v>1.788643</c:v>
                </c:pt>
                <c:pt idx="148">
                  <c:v>2.249644</c:v>
                </c:pt>
                <c:pt idx="149">
                  <c:v>2.5528879999999998</c:v>
                </c:pt>
                <c:pt idx="150">
                  <c:v>1.573885</c:v>
                </c:pt>
                <c:pt idx="151">
                  <c:v>1.7446280000000001</c:v>
                </c:pt>
                <c:pt idx="152">
                  <c:v>2.0543999999999998</c:v>
                </c:pt>
                <c:pt idx="153">
                  <c:v>1.6798960000000001</c:v>
                </c:pt>
                <c:pt idx="154">
                  <c:v>2.3709959999999999</c:v>
                </c:pt>
                <c:pt idx="155">
                  <c:v>1.950143</c:v>
                </c:pt>
                <c:pt idx="156">
                  <c:v>2.0317460000000001</c:v>
                </c:pt>
                <c:pt idx="157">
                  <c:v>2.066316</c:v>
                </c:pt>
                <c:pt idx="158">
                  <c:v>2.4838580000000001</c:v>
                </c:pt>
                <c:pt idx="159">
                  <c:v>1.4725839999999999</c:v>
                </c:pt>
                <c:pt idx="160">
                  <c:v>1.638855</c:v>
                </c:pt>
                <c:pt idx="161">
                  <c:v>2.0171920000000001</c:v>
                </c:pt>
                <c:pt idx="162">
                  <c:v>1.958234</c:v>
                </c:pt>
                <c:pt idx="163">
                  <c:v>1.9347730000000001</c:v>
                </c:pt>
                <c:pt idx="164">
                  <c:v>1.2811939999999999</c:v>
                </c:pt>
                <c:pt idx="165">
                  <c:v>1.9808239999999999</c:v>
                </c:pt>
                <c:pt idx="166">
                  <c:v>2.7260779999999998</c:v>
                </c:pt>
                <c:pt idx="167">
                  <c:v>2.03803</c:v>
                </c:pt>
                <c:pt idx="168">
                  <c:v>2.632558</c:v>
                </c:pt>
                <c:pt idx="169">
                  <c:v>1.58683</c:v>
                </c:pt>
                <c:pt idx="170">
                  <c:v>2.6963140000000001</c:v>
                </c:pt>
                <c:pt idx="171">
                  <c:v>1.8366450000000001</c:v>
                </c:pt>
                <c:pt idx="172">
                  <c:v>2.583056</c:v>
                </c:pt>
                <c:pt idx="173">
                  <c:v>1.2086980000000001</c:v>
                </c:pt>
                <c:pt idx="174">
                  <c:v>0.31963900000000001</c:v>
                </c:pt>
                <c:pt idx="175">
                  <c:v>2.6308199999999999</c:v>
                </c:pt>
                <c:pt idx="176">
                  <c:v>2.0539830000000001</c:v>
                </c:pt>
                <c:pt idx="177">
                  <c:v>1.1989430000000001</c:v>
                </c:pt>
                <c:pt idx="178">
                  <c:v>1.906512</c:v>
                </c:pt>
                <c:pt idx="179">
                  <c:v>1.267571</c:v>
                </c:pt>
                <c:pt idx="180">
                  <c:v>1.818422</c:v>
                </c:pt>
                <c:pt idx="181">
                  <c:v>1.008788</c:v>
                </c:pt>
                <c:pt idx="182">
                  <c:v>1.968288</c:v>
                </c:pt>
                <c:pt idx="183">
                  <c:v>2.7177389999999999</c:v>
                </c:pt>
                <c:pt idx="184">
                  <c:v>2.8237239999999999</c:v>
                </c:pt>
                <c:pt idx="185">
                  <c:v>2.2263790000000001</c:v>
                </c:pt>
                <c:pt idx="186">
                  <c:v>2.0535869999999998</c:v>
                </c:pt>
                <c:pt idx="187">
                  <c:v>1.7274119999999999</c:v>
                </c:pt>
                <c:pt idx="188">
                  <c:v>2.599834</c:v>
                </c:pt>
                <c:pt idx="189">
                  <c:v>1.7670669999999999</c:v>
                </c:pt>
                <c:pt idx="190">
                  <c:v>1.272497</c:v>
                </c:pt>
                <c:pt idx="191">
                  <c:v>1.227069</c:v>
                </c:pt>
                <c:pt idx="192">
                  <c:v>1.8405180000000001</c:v>
                </c:pt>
                <c:pt idx="193">
                  <c:v>0.98699400000000004</c:v>
                </c:pt>
                <c:pt idx="194">
                  <c:v>1.9419219999999999</c:v>
                </c:pt>
                <c:pt idx="195">
                  <c:v>2.1165210000000001</c:v>
                </c:pt>
                <c:pt idx="196">
                  <c:v>1.177125</c:v>
                </c:pt>
                <c:pt idx="197">
                  <c:v>2.3875980000000001</c:v>
                </c:pt>
                <c:pt idx="198">
                  <c:v>1.859127</c:v>
                </c:pt>
                <c:pt idx="199">
                  <c:v>0.87024599999999996</c:v>
                </c:pt>
                <c:pt idx="200">
                  <c:v>1.6876199999999999</c:v>
                </c:pt>
                <c:pt idx="201">
                  <c:v>2.2660269999999998</c:v>
                </c:pt>
                <c:pt idx="202">
                  <c:v>2.1926770000000002</c:v>
                </c:pt>
                <c:pt idx="203">
                  <c:v>1.5944529999999999</c:v>
                </c:pt>
                <c:pt idx="204">
                  <c:v>1.62592</c:v>
                </c:pt>
                <c:pt idx="205">
                  <c:v>1.7624219999999999</c:v>
                </c:pt>
                <c:pt idx="206">
                  <c:v>1.133794</c:v>
                </c:pt>
                <c:pt idx="207">
                  <c:v>1.6644300000000001</c:v>
                </c:pt>
                <c:pt idx="208">
                  <c:v>1.503258</c:v>
                </c:pt>
                <c:pt idx="209">
                  <c:v>0.95830400000000004</c:v>
                </c:pt>
                <c:pt idx="210">
                  <c:v>1.4470799999999999</c:v>
                </c:pt>
                <c:pt idx="211">
                  <c:v>1.2384649999999999</c:v>
                </c:pt>
                <c:pt idx="212">
                  <c:v>1.924993</c:v>
                </c:pt>
                <c:pt idx="213">
                  <c:v>2.0057589999999998</c:v>
                </c:pt>
                <c:pt idx="214">
                  <c:v>2.39059</c:v>
                </c:pt>
                <c:pt idx="215">
                  <c:v>1.0266569999999999</c:v>
                </c:pt>
                <c:pt idx="216">
                  <c:v>1.5086679999999999</c:v>
                </c:pt>
                <c:pt idx="217">
                  <c:v>1.3124279999999999</c:v>
                </c:pt>
                <c:pt idx="218">
                  <c:v>1.652474</c:v>
                </c:pt>
                <c:pt idx="219">
                  <c:v>1.4408270000000001</c:v>
                </c:pt>
                <c:pt idx="220">
                  <c:v>1.7157819999999999</c:v>
                </c:pt>
                <c:pt idx="221">
                  <c:v>2.3119670000000001</c:v>
                </c:pt>
                <c:pt idx="222">
                  <c:v>1.204072</c:v>
                </c:pt>
                <c:pt idx="223">
                  <c:v>1.6202350000000001</c:v>
                </c:pt>
                <c:pt idx="224">
                  <c:v>1.6620330000000001</c:v>
                </c:pt>
                <c:pt idx="225">
                  <c:v>1.9684710000000001</c:v>
                </c:pt>
                <c:pt idx="226">
                  <c:v>2.1778110000000002</c:v>
                </c:pt>
                <c:pt idx="227">
                  <c:v>2.2540499999999999</c:v>
                </c:pt>
                <c:pt idx="228">
                  <c:v>1.8756630000000001</c:v>
                </c:pt>
                <c:pt idx="229">
                  <c:v>2.3306439999999999</c:v>
                </c:pt>
                <c:pt idx="230">
                  <c:v>1.6858679999999999</c:v>
                </c:pt>
                <c:pt idx="231">
                  <c:v>2.3138260000000002</c:v>
                </c:pt>
                <c:pt idx="232">
                  <c:v>1.377842</c:v>
                </c:pt>
                <c:pt idx="233">
                  <c:v>1.519717</c:v>
                </c:pt>
                <c:pt idx="234">
                  <c:v>1.591842</c:v>
                </c:pt>
                <c:pt idx="235">
                  <c:v>2.235608</c:v>
                </c:pt>
                <c:pt idx="236">
                  <c:v>1.2663230000000001</c:v>
                </c:pt>
                <c:pt idx="237">
                  <c:v>1.933745</c:v>
                </c:pt>
                <c:pt idx="238">
                  <c:v>3.1142940000000001</c:v>
                </c:pt>
                <c:pt idx="239">
                  <c:v>1.4188700000000001</c:v>
                </c:pt>
                <c:pt idx="240">
                  <c:v>1.4902390000000001</c:v>
                </c:pt>
                <c:pt idx="241">
                  <c:v>1.6525799999999999</c:v>
                </c:pt>
                <c:pt idx="242">
                  <c:v>1.9994799999999999</c:v>
                </c:pt>
                <c:pt idx="243">
                  <c:v>1.8482229999999999</c:v>
                </c:pt>
                <c:pt idx="244">
                  <c:v>1.9752209999999999</c:v>
                </c:pt>
                <c:pt idx="245">
                  <c:v>1.6208979999999999</c:v>
                </c:pt>
                <c:pt idx="246">
                  <c:v>1.364193</c:v>
                </c:pt>
                <c:pt idx="247">
                  <c:v>1.2768079999999999</c:v>
                </c:pt>
                <c:pt idx="248">
                  <c:v>1.6995290000000001</c:v>
                </c:pt>
                <c:pt idx="249">
                  <c:v>1.2686660000000001</c:v>
                </c:pt>
                <c:pt idx="250">
                  <c:v>2.2913299999999999</c:v>
                </c:pt>
                <c:pt idx="251">
                  <c:v>1.721028</c:v>
                </c:pt>
                <c:pt idx="252">
                  <c:v>2.0617869999999998</c:v>
                </c:pt>
                <c:pt idx="253">
                  <c:v>1.5071840000000001</c:v>
                </c:pt>
                <c:pt idx="254">
                  <c:v>2.5600170000000002</c:v>
                </c:pt>
                <c:pt idx="255">
                  <c:v>2.5933389999999998</c:v>
                </c:pt>
                <c:pt idx="256">
                  <c:v>1.5206040000000001</c:v>
                </c:pt>
                <c:pt idx="257">
                  <c:v>2.3624499999999999</c:v>
                </c:pt>
                <c:pt idx="258">
                  <c:v>2.0340829999999999</c:v>
                </c:pt>
                <c:pt idx="259">
                  <c:v>1.4299949999999999</c:v>
                </c:pt>
                <c:pt idx="260">
                  <c:v>1.55114</c:v>
                </c:pt>
                <c:pt idx="261">
                  <c:v>2.0747330000000002</c:v>
                </c:pt>
                <c:pt idx="262">
                  <c:v>1.0328790000000001</c:v>
                </c:pt>
                <c:pt idx="263">
                  <c:v>1.2413879999999999</c:v>
                </c:pt>
                <c:pt idx="264">
                  <c:v>2.6670229999999999</c:v>
                </c:pt>
                <c:pt idx="265">
                  <c:v>1.8492170000000001</c:v>
                </c:pt>
                <c:pt idx="266">
                  <c:v>1.9779910000000001</c:v>
                </c:pt>
                <c:pt idx="267">
                  <c:v>2.3284899999999999</c:v>
                </c:pt>
                <c:pt idx="268">
                  <c:v>2.0553300000000001</c:v>
                </c:pt>
                <c:pt idx="269">
                  <c:v>1.1434759999999999</c:v>
                </c:pt>
                <c:pt idx="270">
                  <c:v>1.3562970000000001</c:v>
                </c:pt>
                <c:pt idx="271">
                  <c:v>0.90635299999999996</c:v>
                </c:pt>
                <c:pt idx="272">
                  <c:v>2.4151050000000001</c:v>
                </c:pt>
                <c:pt idx="273">
                  <c:v>0.83965400000000001</c:v>
                </c:pt>
                <c:pt idx="274">
                  <c:v>2.0889000000000002</c:v>
                </c:pt>
                <c:pt idx="275">
                  <c:v>1.097826</c:v>
                </c:pt>
                <c:pt idx="276">
                  <c:v>1.321199</c:v>
                </c:pt>
                <c:pt idx="277">
                  <c:v>0.97443999999999997</c:v>
                </c:pt>
                <c:pt idx="278">
                  <c:v>1.3129409999999999</c:v>
                </c:pt>
                <c:pt idx="279">
                  <c:v>2.3719239999999999</c:v>
                </c:pt>
                <c:pt idx="280">
                  <c:v>0.93314900000000001</c:v>
                </c:pt>
                <c:pt idx="281">
                  <c:v>1.504229</c:v>
                </c:pt>
                <c:pt idx="282">
                  <c:v>1.006778</c:v>
                </c:pt>
                <c:pt idx="283">
                  <c:v>2.506049</c:v>
                </c:pt>
                <c:pt idx="284">
                  <c:v>1.990011</c:v>
                </c:pt>
                <c:pt idx="285">
                  <c:v>1.6298299999999999</c:v>
                </c:pt>
                <c:pt idx="286">
                  <c:v>1.5632410000000001</c:v>
                </c:pt>
                <c:pt idx="287">
                  <c:v>1.7651570000000001</c:v>
                </c:pt>
                <c:pt idx="288">
                  <c:v>2.5250810000000001</c:v>
                </c:pt>
                <c:pt idx="289">
                  <c:v>1.3100130000000001</c:v>
                </c:pt>
                <c:pt idx="290">
                  <c:v>1.5332410000000001</c:v>
                </c:pt>
                <c:pt idx="291">
                  <c:v>1.4728410000000001</c:v>
                </c:pt>
                <c:pt idx="292">
                  <c:v>1.225158</c:v>
                </c:pt>
                <c:pt idx="293">
                  <c:v>2.3403710000000002</c:v>
                </c:pt>
                <c:pt idx="294">
                  <c:v>0.99246000000000001</c:v>
                </c:pt>
                <c:pt idx="295">
                  <c:v>1.6428290000000001</c:v>
                </c:pt>
                <c:pt idx="296">
                  <c:v>0.96651600000000004</c:v>
                </c:pt>
                <c:pt idx="297">
                  <c:v>1.607054</c:v>
                </c:pt>
                <c:pt idx="298">
                  <c:v>2.6991939999999999</c:v>
                </c:pt>
                <c:pt idx="299">
                  <c:v>1.36182</c:v>
                </c:pt>
                <c:pt idx="300">
                  <c:v>2.1433879999999998</c:v>
                </c:pt>
                <c:pt idx="301">
                  <c:v>2.3072180000000002</c:v>
                </c:pt>
                <c:pt idx="302">
                  <c:v>1.7545029999999999</c:v>
                </c:pt>
                <c:pt idx="303">
                  <c:v>1.7887900000000001</c:v>
                </c:pt>
                <c:pt idx="304">
                  <c:v>1.6567339999999999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Sheet1!$L$30:$L$334</c:f>
              <c:numCache>
                <c:formatCode>General</c:formatCode>
                <c:ptCount val="305"/>
                <c:pt idx="0">
                  <c:v>0.43193700000000002</c:v>
                </c:pt>
                <c:pt idx="1">
                  <c:v>0.61997599999999997</c:v>
                </c:pt>
                <c:pt idx="2">
                  <c:v>0.61997599999999997</c:v>
                </c:pt>
                <c:pt idx="3">
                  <c:v>0.61997599999999997</c:v>
                </c:pt>
                <c:pt idx="4">
                  <c:v>0.61997599999999997</c:v>
                </c:pt>
                <c:pt idx="5">
                  <c:v>0.61997599999999997</c:v>
                </c:pt>
                <c:pt idx="6">
                  <c:v>0.61997599999999997</c:v>
                </c:pt>
                <c:pt idx="7">
                  <c:v>-0.67639899999999997</c:v>
                </c:pt>
                <c:pt idx="8">
                  <c:v>-1.0554589999999999</c:v>
                </c:pt>
                <c:pt idx="9">
                  <c:v>-1.1259300000000001</c:v>
                </c:pt>
                <c:pt idx="10">
                  <c:v>-1.543879</c:v>
                </c:pt>
                <c:pt idx="11">
                  <c:v>-0.93989299999999998</c:v>
                </c:pt>
                <c:pt idx="12">
                  <c:v>-0.93854599999999999</c:v>
                </c:pt>
                <c:pt idx="13">
                  <c:v>-1.422207</c:v>
                </c:pt>
                <c:pt idx="14">
                  <c:v>-1.887983</c:v>
                </c:pt>
                <c:pt idx="15">
                  <c:v>-1.1365719999999999</c:v>
                </c:pt>
                <c:pt idx="16">
                  <c:v>-1.7319690000000001</c:v>
                </c:pt>
                <c:pt idx="17">
                  <c:v>-1.1996089999999999</c:v>
                </c:pt>
                <c:pt idx="18">
                  <c:v>-0.83496999999999999</c:v>
                </c:pt>
                <c:pt idx="19">
                  <c:v>-1.5835330000000001</c:v>
                </c:pt>
                <c:pt idx="20">
                  <c:v>-1.556362</c:v>
                </c:pt>
                <c:pt idx="21">
                  <c:v>-1.735142</c:v>
                </c:pt>
                <c:pt idx="22">
                  <c:v>-0.79799799999999999</c:v>
                </c:pt>
                <c:pt idx="23">
                  <c:v>-1.7930950000000001</c:v>
                </c:pt>
                <c:pt idx="24">
                  <c:v>-0.57461600000000002</c:v>
                </c:pt>
                <c:pt idx="25">
                  <c:v>-0.99078100000000002</c:v>
                </c:pt>
                <c:pt idx="26">
                  <c:v>-1.7291749999999999</c:v>
                </c:pt>
                <c:pt idx="27">
                  <c:v>-1.130285</c:v>
                </c:pt>
                <c:pt idx="28">
                  <c:v>-1.1048899999999999</c:v>
                </c:pt>
                <c:pt idx="29">
                  <c:v>-1.16957</c:v>
                </c:pt>
                <c:pt idx="30">
                  <c:v>-0.89725900000000003</c:v>
                </c:pt>
                <c:pt idx="31">
                  <c:v>-2.3133720000000002</c:v>
                </c:pt>
                <c:pt idx="32">
                  <c:v>-1.762208</c:v>
                </c:pt>
                <c:pt idx="33">
                  <c:v>-1.288616</c:v>
                </c:pt>
                <c:pt idx="34">
                  <c:v>-0.79362200000000005</c:v>
                </c:pt>
                <c:pt idx="35">
                  <c:v>-2.2169300000000001</c:v>
                </c:pt>
                <c:pt idx="36">
                  <c:v>-1.8980600000000001</c:v>
                </c:pt>
                <c:pt idx="37">
                  <c:v>-2.0058910000000001</c:v>
                </c:pt>
                <c:pt idx="38">
                  <c:v>-2.1223939999999999</c:v>
                </c:pt>
                <c:pt idx="39">
                  <c:v>-2.0663049999999998</c:v>
                </c:pt>
                <c:pt idx="40">
                  <c:v>-1.9789559999999999</c:v>
                </c:pt>
                <c:pt idx="41">
                  <c:v>-1.298529</c:v>
                </c:pt>
                <c:pt idx="42">
                  <c:v>-1.1633260000000001</c:v>
                </c:pt>
                <c:pt idx="43">
                  <c:v>-1.5652839999999999</c:v>
                </c:pt>
                <c:pt idx="44">
                  <c:v>-1.634644</c:v>
                </c:pt>
                <c:pt idx="45">
                  <c:v>-1.3367089999999999</c:v>
                </c:pt>
                <c:pt idx="46">
                  <c:v>-1.3258589999999999</c:v>
                </c:pt>
                <c:pt idx="47">
                  <c:v>-1.7113879999999999</c:v>
                </c:pt>
                <c:pt idx="48">
                  <c:v>-1.8128709999999999</c:v>
                </c:pt>
                <c:pt idx="49">
                  <c:v>-2.1525050000000001</c:v>
                </c:pt>
                <c:pt idx="50">
                  <c:v>-2.5509040000000001</c:v>
                </c:pt>
                <c:pt idx="51">
                  <c:v>-2.6567669999999999</c:v>
                </c:pt>
                <c:pt idx="52">
                  <c:v>-2.5246409999999999</c:v>
                </c:pt>
                <c:pt idx="53">
                  <c:v>-2.0750389999999999</c:v>
                </c:pt>
                <c:pt idx="54">
                  <c:v>-2.750108</c:v>
                </c:pt>
                <c:pt idx="55">
                  <c:v>-3.3713310000000001</c:v>
                </c:pt>
                <c:pt idx="56">
                  <c:v>-2.8173080000000001</c:v>
                </c:pt>
                <c:pt idx="57">
                  <c:v>-0.53312400000000004</c:v>
                </c:pt>
                <c:pt idx="58">
                  <c:v>-1.963954</c:v>
                </c:pt>
                <c:pt idx="59">
                  <c:v>-1.3824449999999999</c:v>
                </c:pt>
                <c:pt idx="60">
                  <c:v>-0.77133399999999996</c:v>
                </c:pt>
                <c:pt idx="61">
                  <c:v>-0.77014499999999997</c:v>
                </c:pt>
                <c:pt idx="62">
                  <c:v>-2.8022640000000001</c:v>
                </c:pt>
                <c:pt idx="63">
                  <c:v>-1.593046</c:v>
                </c:pt>
                <c:pt idx="64">
                  <c:v>-2.7165339999999998</c:v>
                </c:pt>
                <c:pt idx="65">
                  <c:v>-1.7259409999999999</c:v>
                </c:pt>
                <c:pt idx="66">
                  <c:v>-1.5867659999999999</c:v>
                </c:pt>
                <c:pt idx="67">
                  <c:v>-1.6393679999999999</c:v>
                </c:pt>
                <c:pt idx="68">
                  <c:v>-1.57653</c:v>
                </c:pt>
                <c:pt idx="69">
                  <c:v>-1.3299449999999999</c:v>
                </c:pt>
                <c:pt idx="70">
                  <c:v>-1.8118620000000001</c:v>
                </c:pt>
                <c:pt idx="71">
                  <c:v>-2.219592</c:v>
                </c:pt>
                <c:pt idx="72">
                  <c:v>-0.99968999999999997</c:v>
                </c:pt>
                <c:pt idx="73">
                  <c:v>-1.03321</c:v>
                </c:pt>
                <c:pt idx="74">
                  <c:v>-1.7826010000000001</c:v>
                </c:pt>
                <c:pt idx="75">
                  <c:v>-0.51498999999999995</c:v>
                </c:pt>
                <c:pt idx="76">
                  <c:v>-1.680428</c:v>
                </c:pt>
                <c:pt idx="77">
                  <c:v>-2.1189550000000001</c:v>
                </c:pt>
                <c:pt idx="78">
                  <c:v>-1.2581610000000001</c:v>
                </c:pt>
                <c:pt idx="79">
                  <c:v>-0.80823900000000004</c:v>
                </c:pt>
                <c:pt idx="80">
                  <c:v>-1.2500500000000001</c:v>
                </c:pt>
                <c:pt idx="81">
                  <c:v>-1.3029930000000001</c:v>
                </c:pt>
                <c:pt idx="82">
                  <c:v>-0.56959899999999997</c:v>
                </c:pt>
                <c:pt idx="83">
                  <c:v>-1.5943579999999999</c:v>
                </c:pt>
                <c:pt idx="84">
                  <c:v>-1.806559</c:v>
                </c:pt>
                <c:pt idx="85">
                  <c:v>-1.603729</c:v>
                </c:pt>
                <c:pt idx="86">
                  <c:v>-1.525069</c:v>
                </c:pt>
                <c:pt idx="87">
                  <c:v>-1.311023</c:v>
                </c:pt>
                <c:pt idx="88">
                  <c:v>-0.848777</c:v>
                </c:pt>
                <c:pt idx="89">
                  <c:v>-1.8242989999999999</c:v>
                </c:pt>
                <c:pt idx="90">
                  <c:v>-0.28016000000000002</c:v>
                </c:pt>
                <c:pt idx="91">
                  <c:v>-1.647915</c:v>
                </c:pt>
                <c:pt idx="92">
                  <c:v>-1.5229010000000001</c:v>
                </c:pt>
                <c:pt idx="93">
                  <c:v>-1.4985980000000001</c:v>
                </c:pt>
                <c:pt idx="94">
                  <c:v>-1.201336</c:v>
                </c:pt>
                <c:pt idx="95">
                  <c:v>-2.5400260000000001</c:v>
                </c:pt>
                <c:pt idx="96">
                  <c:v>-1.232032</c:v>
                </c:pt>
                <c:pt idx="97">
                  <c:v>-1.665646</c:v>
                </c:pt>
                <c:pt idx="98">
                  <c:v>-1.115853</c:v>
                </c:pt>
                <c:pt idx="99">
                  <c:v>-1.318843</c:v>
                </c:pt>
                <c:pt idx="100">
                  <c:v>-1.2379770000000001</c:v>
                </c:pt>
                <c:pt idx="101">
                  <c:v>-1.5496509999999999</c:v>
                </c:pt>
                <c:pt idx="102">
                  <c:v>-1.8539639999999999</c:v>
                </c:pt>
                <c:pt idx="103">
                  <c:v>-0.85011800000000004</c:v>
                </c:pt>
                <c:pt idx="104">
                  <c:v>-0.72347399999999995</c:v>
                </c:pt>
                <c:pt idx="105">
                  <c:v>-1.735943</c:v>
                </c:pt>
                <c:pt idx="106">
                  <c:v>-1.3673770000000001</c:v>
                </c:pt>
                <c:pt idx="107">
                  <c:v>-1.1264749999999999</c:v>
                </c:pt>
                <c:pt idx="108">
                  <c:v>-1.641947</c:v>
                </c:pt>
                <c:pt idx="109">
                  <c:v>-1.145489</c:v>
                </c:pt>
                <c:pt idx="110">
                  <c:v>-1.0624720000000001</c:v>
                </c:pt>
                <c:pt idx="111">
                  <c:v>-1.907429</c:v>
                </c:pt>
                <c:pt idx="112">
                  <c:v>-1.89934</c:v>
                </c:pt>
                <c:pt idx="113">
                  <c:v>-1.214253</c:v>
                </c:pt>
                <c:pt idx="114">
                  <c:v>-1.1572769999999999</c:v>
                </c:pt>
                <c:pt idx="115">
                  <c:v>-0.95833999999999997</c:v>
                </c:pt>
                <c:pt idx="116">
                  <c:v>-0.92341499999999999</c:v>
                </c:pt>
                <c:pt idx="117">
                  <c:v>-1.6712020000000001</c:v>
                </c:pt>
                <c:pt idx="118">
                  <c:v>-1.5858220000000001</c:v>
                </c:pt>
                <c:pt idx="119">
                  <c:v>-1.2366490000000001</c:v>
                </c:pt>
                <c:pt idx="120">
                  <c:v>-1.2223809999999999</c:v>
                </c:pt>
                <c:pt idx="121">
                  <c:v>-1.711425</c:v>
                </c:pt>
                <c:pt idx="122">
                  <c:v>-0.96114999999999995</c:v>
                </c:pt>
                <c:pt idx="123">
                  <c:v>-1.1541889999999999</c:v>
                </c:pt>
                <c:pt idx="124">
                  <c:v>-1.025412</c:v>
                </c:pt>
                <c:pt idx="125">
                  <c:v>-1.5649690000000001</c:v>
                </c:pt>
                <c:pt idx="126">
                  <c:v>-1.1340269999999999</c:v>
                </c:pt>
                <c:pt idx="127">
                  <c:v>-1.5833079999999999</c:v>
                </c:pt>
                <c:pt idx="128">
                  <c:v>-1.8916740000000001</c:v>
                </c:pt>
                <c:pt idx="129">
                  <c:v>-1.641513</c:v>
                </c:pt>
                <c:pt idx="130">
                  <c:v>-0.79119300000000004</c:v>
                </c:pt>
                <c:pt idx="131">
                  <c:v>-1.64594</c:v>
                </c:pt>
                <c:pt idx="132">
                  <c:v>-1.827275</c:v>
                </c:pt>
                <c:pt idx="133">
                  <c:v>-1.6518820000000001</c:v>
                </c:pt>
                <c:pt idx="134">
                  <c:v>-1.557728</c:v>
                </c:pt>
                <c:pt idx="135">
                  <c:v>-1.489195</c:v>
                </c:pt>
                <c:pt idx="136">
                  <c:v>-1.662444</c:v>
                </c:pt>
                <c:pt idx="137">
                  <c:v>-1.059901</c:v>
                </c:pt>
                <c:pt idx="138">
                  <c:v>-1.6506890000000001</c:v>
                </c:pt>
                <c:pt idx="139">
                  <c:v>-1.3795489999999999</c:v>
                </c:pt>
                <c:pt idx="140">
                  <c:v>-1.194278</c:v>
                </c:pt>
                <c:pt idx="141">
                  <c:v>-1.407354</c:v>
                </c:pt>
                <c:pt idx="142">
                  <c:v>-0.84736299999999998</c:v>
                </c:pt>
                <c:pt idx="143">
                  <c:v>-2.0255730000000001</c:v>
                </c:pt>
                <c:pt idx="144">
                  <c:v>-1.4068659999999999</c:v>
                </c:pt>
                <c:pt idx="145">
                  <c:v>-1.765293</c:v>
                </c:pt>
                <c:pt idx="146">
                  <c:v>-1.8045549999999999</c:v>
                </c:pt>
                <c:pt idx="147">
                  <c:v>-1.8691990000000001</c:v>
                </c:pt>
                <c:pt idx="148">
                  <c:v>-0.249197</c:v>
                </c:pt>
                <c:pt idx="149">
                  <c:v>-0.76272099999999998</c:v>
                </c:pt>
                <c:pt idx="150">
                  <c:v>-0.78509099999999998</c:v>
                </c:pt>
                <c:pt idx="151">
                  <c:v>-0.66342599999999996</c:v>
                </c:pt>
                <c:pt idx="152">
                  <c:v>-1.382914</c:v>
                </c:pt>
                <c:pt idx="153">
                  <c:v>-1.1208050000000001</c:v>
                </c:pt>
                <c:pt idx="154">
                  <c:v>-1.0089140000000001</c:v>
                </c:pt>
                <c:pt idx="155">
                  <c:v>-2.0487329999999999</c:v>
                </c:pt>
                <c:pt idx="156">
                  <c:v>-0.92730299999999999</c:v>
                </c:pt>
                <c:pt idx="157">
                  <c:v>-0.77260700000000004</c:v>
                </c:pt>
                <c:pt idx="158">
                  <c:v>-1.2967089999999999</c:v>
                </c:pt>
                <c:pt idx="159">
                  <c:v>-1.250702</c:v>
                </c:pt>
                <c:pt idx="160">
                  <c:v>-1.5042310000000001</c:v>
                </c:pt>
                <c:pt idx="161">
                  <c:v>-0.82784599999999997</c:v>
                </c:pt>
                <c:pt idx="162">
                  <c:v>-1.210593</c:v>
                </c:pt>
                <c:pt idx="163">
                  <c:v>-2.0508929999999999</c:v>
                </c:pt>
                <c:pt idx="164">
                  <c:v>-1.6437790000000001</c:v>
                </c:pt>
                <c:pt idx="165">
                  <c:v>-1.580354</c:v>
                </c:pt>
                <c:pt idx="166">
                  <c:v>-1.4094549999999999</c:v>
                </c:pt>
                <c:pt idx="167">
                  <c:v>-0.75210900000000003</c:v>
                </c:pt>
                <c:pt idx="168">
                  <c:v>-1.2145539999999999</c:v>
                </c:pt>
                <c:pt idx="169">
                  <c:v>-1.676539</c:v>
                </c:pt>
                <c:pt idx="170">
                  <c:v>-1.1483159999999999</c:v>
                </c:pt>
                <c:pt idx="171">
                  <c:v>-1.8512420000000001</c:v>
                </c:pt>
                <c:pt idx="172">
                  <c:v>-0.725607</c:v>
                </c:pt>
                <c:pt idx="173">
                  <c:v>-2.0153750000000001</c:v>
                </c:pt>
                <c:pt idx="174">
                  <c:v>-1.19634</c:v>
                </c:pt>
                <c:pt idx="175">
                  <c:v>-1.4386559999999999</c:v>
                </c:pt>
                <c:pt idx="176">
                  <c:v>-0.42380800000000002</c:v>
                </c:pt>
                <c:pt idx="177">
                  <c:v>-1.7976970000000001</c:v>
                </c:pt>
                <c:pt idx="178">
                  <c:v>-0.77445699999999995</c:v>
                </c:pt>
                <c:pt idx="179">
                  <c:v>-1.222018</c:v>
                </c:pt>
                <c:pt idx="180">
                  <c:v>-0.38561299999999998</c:v>
                </c:pt>
                <c:pt idx="181">
                  <c:v>-0.78993500000000005</c:v>
                </c:pt>
                <c:pt idx="182">
                  <c:v>-1.3447249999999999</c:v>
                </c:pt>
                <c:pt idx="183">
                  <c:v>-0.44406299999999999</c:v>
                </c:pt>
                <c:pt idx="184">
                  <c:v>-1.4030069999999999</c:v>
                </c:pt>
                <c:pt idx="185">
                  <c:v>-0.693967</c:v>
                </c:pt>
                <c:pt idx="186">
                  <c:v>-0.79195300000000002</c:v>
                </c:pt>
                <c:pt idx="187">
                  <c:v>-1.664342</c:v>
                </c:pt>
                <c:pt idx="188">
                  <c:v>-1.018546</c:v>
                </c:pt>
                <c:pt idx="189">
                  <c:v>-1.781747</c:v>
                </c:pt>
                <c:pt idx="190">
                  <c:v>-0.81476800000000005</c:v>
                </c:pt>
                <c:pt idx="191">
                  <c:v>-2.5682140000000002</c:v>
                </c:pt>
                <c:pt idx="192">
                  <c:v>-1.254014</c:v>
                </c:pt>
                <c:pt idx="193">
                  <c:v>-1.664488</c:v>
                </c:pt>
                <c:pt idx="194">
                  <c:v>-1.054629</c:v>
                </c:pt>
                <c:pt idx="195">
                  <c:v>-0.753193</c:v>
                </c:pt>
                <c:pt idx="196">
                  <c:v>-1.068811</c:v>
                </c:pt>
                <c:pt idx="197">
                  <c:v>-0.77901200000000004</c:v>
                </c:pt>
                <c:pt idx="198">
                  <c:v>-1.4687239999999999</c:v>
                </c:pt>
                <c:pt idx="199">
                  <c:v>-2.0669469999999999</c:v>
                </c:pt>
                <c:pt idx="200">
                  <c:v>-1.658069</c:v>
                </c:pt>
                <c:pt idx="201">
                  <c:v>-1.9019489999999999</c:v>
                </c:pt>
                <c:pt idx="202">
                  <c:v>-1.254688</c:v>
                </c:pt>
                <c:pt idx="203">
                  <c:v>-1.3737280000000001</c:v>
                </c:pt>
                <c:pt idx="204">
                  <c:v>-1.4009050000000001</c:v>
                </c:pt>
                <c:pt idx="205">
                  <c:v>-1.4007639999999999</c:v>
                </c:pt>
                <c:pt idx="206">
                  <c:v>-1.112228</c:v>
                </c:pt>
                <c:pt idx="207">
                  <c:v>-2.3274599999999999</c:v>
                </c:pt>
                <c:pt idx="208">
                  <c:v>-1.460925</c:v>
                </c:pt>
                <c:pt idx="209">
                  <c:v>-2.265056</c:v>
                </c:pt>
                <c:pt idx="210">
                  <c:v>-1.758016</c:v>
                </c:pt>
                <c:pt idx="211">
                  <c:v>-1.3791549999999999</c:v>
                </c:pt>
                <c:pt idx="212">
                  <c:v>-2.241412</c:v>
                </c:pt>
                <c:pt idx="213">
                  <c:v>-2.109613</c:v>
                </c:pt>
                <c:pt idx="214">
                  <c:v>-1.605032</c:v>
                </c:pt>
                <c:pt idx="215">
                  <c:v>-3.1142020000000001</c:v>
                </c:pt>
                <c:pt idx="216">
                  <c:v>-2.1464460000000001</c:v>
                </c:pt>
                <c:pt idx="217">
                  <c:v>-1.835288</c:v>
                </c:pt>
                <c:pt idx="218">
                  <c:v>-2.7754729999999999</c:v>
                </c:pt>
                <c:pt idx="219">
                  <c:v>-3.1474579999999999</c:v>
                </c:pt>
                <c:pt idx="220">
                  <c:v>-1.8576779999999999</c:v>
                </c:pt>
                <c:pt idx="221">
                  <c:v>-0.34318799999999999</c:v>
                </c:pt>
                <c:pt idx="222">
                  <c:v>-2.2537970000000001</c:v>
                </c:pt>
                <c:pt idx="223">
                  <c:v>-1.5167200000000001</c:v>
                </c:pt>
                <c:pt idx="224">
                  <c:v>-1.7706390000000001</c:v>
                </c:pt>
                <c:pt idx="225">
                  <c:v>-1.3210679999999999</c:v>
                </c:pt>
                <c:pt idx="226">
                  <c:v>-0.89011499999999999</c:v>
                </c:pt>
                <c:pt idx="227">
                  <c:v>-0.25010900000000003</c:v>
                </c:pt>
                <c:pt idx="228">
                  <c:v>-0.68910000000000005</c:v>
                </c:pt>
                <c:pt idx="229">
                  <c:v>-0.86060899999999996</c:v>
                </c:pt>
                <c:pt idx="230">
                  <c:v>-1.881672</c:v>
                </c:pt>
                <c:pt idx="231">
                  <c:v>-0.94193000000000005</c:v>
                </c:pt>
                <c:pt idx="232">
                  <c:v>-1.3852899999999999</c:v>
                </c:pt>
                <c:pt idx="233">
                  <c:v>-1.724961</c:v>
                </c:pt>
                <c:pt idx="234">
                  <c:v>-2.1123259999999999</c:v>
                </c:pt>
                <c:pt idx="235">
                  <c:v>-0.91546099999999997</c:v>
                </c:pt>
                <c:pt idx="236">
                  <c:v>-2.1122139999999998</c:v>
                </c:pt>
                <c:pt idx="237">
                  <c:v>-1.6838489999999999</c:v>
                </c:pt>
                <c:pt idx="238">
                  <c:v>-1.5866769999999999</c:v>
                </c:pt>
                <c:pt idx="239">
                  <c:v>-2.4551129999999999</c:v>
                </c:pt>
                <c:pt idx="240">
                  <c:v>-0.68876800000000005</c:v>
                </c:pt>
                <c:pt idx="241">
                  <c:v>-0.67997600000000002</c:v>
                </c:pt>
                <c:pt idx="242">
                  <c:v>-1.845326</c:v>
                </c:pt>
                <c:pt idx="243">
                  <c:v>-1.0897220000000001</c:v>
                </c:pt>
                <c:pt idx="244">
                  <c:v>-0.23111999999999999</c:v>
                </c:pt>
                <c:pt idx="245">
                  <c:v>-1.478451</c:v>
                </c:pt>
                <c:pt idx="246">
                  <c:v>-1.832527</c:v>
                </c:pt>
                <c:pt idx="247">
                  <c:v>-2.022726</c:v>
                </c:pt>
                <c:pt idx="248">
                  <c:v>-2.0057969999999998</c:v>
                </c:pt>
                <c:pt idx="249">
                  <c:v>-1.824702</c:v>
                </c:pt>
                <c:pt idx="250">
                  <c:v>-1.137656</c:v>
                </c:pt>
                <c:pt idx="251">
                  <c:v>-1.507528</c:v>
                </c:pt>
                <c:pt idx="252">
                  <c:v>-0.71400600000000003</c:v>
                </c:pt>
                <c:pt idx="253">
                  <c:v>-1.4530700000000001</c:v>
                </c:pt>
                <c:pt idx="254">
                  <c:v>-0.78615000000000002</c:v>
                </c:pt>
                <c:pt idx="255">
                  <c:v>-1.090581</c:v>
                </c:pt>
                <c:pt idx="256">
                  <c:v>-1.878587</c:v>
                </c:pt>
                <c:pt idx="257">
                  <c:v>-1.182326</c:v>
                </c:pt>
                <c:pt idx="258">
                  <c:v>-1.0470889999999999</c:v>
                </c:pt>
                <c:pt idx="259">
                  <c:v>-1.8306800000000001</c:v>
                </c:pt>
                <c:pt idx="260">
                  <c:v>-0.498728</c:v>
                </c:pt>
                <c:pt idx="261">
                  <c:v>-1.2752859999999999</c:v>
                </c:pt>
                <c:pt idx="262">
                  <c:v>-1.1621589999999999</c:v>
                </c:pt>
                <c:pt idx="263">
                  <c:v>-1.692682</c:v>
                </c:pt>
                <c:pt idx="264">
                  <c:v>-0.65942800000000001</c:v>
                </c:pt>
                <c:pt idx="265">
                  <c:v>-1.2436910000000001</c:v>
                </c:pt>
                <c:pt idx="266">
                  <c:v>-0.96030899999999997</c:v>
                </c:pt>
                <c:pt idx="267">
                  <c:v>-1.1604890000000001</c:v>
                </c:pt>
                <c:pt idx="268">
                  <c:v>-0.75979699999999994</c:v>
                </c:pt>
                <c:pt idx="269">
                  <c:v>-1.453336</c:v>
                </c:pt>
                <c:pt idx="270">
                  <c:v>-1.7415609999999999</c:v>
                </c:pt>
                <c:pt idx="271">
                  <c:v>-1.7821149999999999</c:v>
                </c:pt>
                <c:pt idx="272">
                  <c:v>-1.771077</c:v>
                </c:pt>
                <c:pt idx="273">
                  <c:v>-1.370987</c:v>
                </c:pt>
                <c:pt idx="274">
                  <c:v>-1.637832</c:v>
                </c:pt>
                <c:pt idx="275">
                  <c:v>-1.31369</c:v>
                </c:pt>
                <c:pt idx="276">
                  <c:v>-1.827561</c:v>
                </c:pt>
                <c:pt idx="277">
                  <c:v>-2.2731759999999999</c:v>
                </c:pt>
                <c:pt idx="278">
                  <c:v>-2.41594</c:v>
                </c:pt>
                <c:pt idx="279">
                  <c:v>-1.1208229999999999</c:v>
                </c:pt>
                <c:pt idx="280">
                  <c:v>-2.3034309999999998</c:v>
                </c:pt>
                <c:pt idx="281">
                  <c:v>-1.6106</c:v>
                </c:pt>
                <c:pt idx="282">
                  <c:v>-2.0670989999999998</c:v>
                </c:pt>
                <c:pt idx="283">
                  <c:v>-0.55330100000000004</c:v>
                </c:pt>
                <c:pt idx="284">
                  <c:v>-0.468781</c:v>
                </c:pt>
                <c:pt idx="285">
                  <c:v>-1.521779</c:v>
                </c:pt>
                <c:pt idx="286">
                  <c:v>-1.9337800000000001</c:v>
                </c:pt>
                <c:pt idx="287">
                  <c:v>-2.0246240000000002</c:v>
                </c:pt>
                <c:pt idx="288">
                  <c:v>-0.34733399999999998</c:v>
                </c:pt>
                <c:pt idx="289">
                  <c:v>-1.4181760000000001</c:v>
                </c:pt>
                <c:pt idx="290">
                  <c:v>-0.95191000000000003</c:v>
                </c:pt>
                <c:pt idx="291">
                  <c:v>-1.765687</c:v>
                </c:pt>
                <c:pt idx="292">
                  <c:v>-1.9603539999999999</c:v>
                </c:pt>
                <c:pt idx="293">
                  <c:v>-1.7115389999999999</c:v>
                </c:pt>
                <c:pt idx="294">
                  <c:v>-1.4328110000000001</c:v>
                </c:pt>
                <c:pt idx="295">
                  <c:v>-1.5463469999999999</c:v>
                </c:pt>
                <c:pt idx="296">
                  <c:v>-1.308413</c:v>
                </c:pt>
                <c:pt idx="297">
                  <c:v>-1.5741309999999999</c:v>
                </c:pt>
                <c:pt idx="298">
                  <c:v>-1.4955799999999999</c:v>
                </c:pt>
                <c:pt idx="299">
                  <c:v>-1.8510219999999999</c:v>
                </c:pt>
                <c:pt idx="300">
                  <c:v>-1.7650710000000001</c:v>
                </c:pt>
                <c:pt idx="301">
                  <c:v>-1.0976570000000001</c:v>
                </c:pt>
                <c:pt idx="302">
                  <c:v>-2.38564</c:v>
                </c:pt>
                <c:pt idx="303">
                  <c:v>-1.61853</c:v>
                </c:pt>
                <c:pt idx="304">
                  <c:v>-1.2527459999999999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Sheet1!$M$30:$M$334</c:f>
              <c:numCache>
                <c:formatCode>General</c:formatCode>
                <c:ptCount val="305"/>
                <c:pt idx="0">
                  <c:v>-0.70425099999999996</c:v>
                </c:pt>
                <c:pt idx="1">
                  <c:v>-1.3358110000000001</c:v>
                </c:pt>
                <c:pt idx="2">
                  <c:v>-1.3358110000000001</c:v>
                </c:pt>
                <c:pt idx="3">
                  <c:v>-1.3358110000000001</c:v>
                </c:pt>
                <c:pt idx="4">
                  <c:v>-1.3358110000000001</c:v>
                </c:pt>
                <c:pt idx="5">
                  <c:v>-1.3358110000000001</c:v>
                </c:pt>
                <c:pt idx="6">
                  <c:v>-1.3358110000000001</c:v>
                </c:pt>
                <c:pt idx="7">
                  <c:v>1.7712319999999999</c:v>
                </c:pt>
                <c:pt idx="8">
                  <c:v>1.6041920000000001</c:v>
                </c:pt>
                <c:pt idx="9">
                  <c:v>1.256108</c:v>
                </c:pt>
                <c:pt idx="10">
                  <c:v>1.113691</c:v>
                </c:pt>
                <c:pt idx="11">
                  <c:v>1.338398</c:v>
                </c:pt>
                <c:pt idx="12">
                  <c:v>1.6500919999999999</c:v>
                </c:pt>
                <c:pt idx="13">
                  <c:v>1.6958409999999999</c:v>
                </c:pt>
                <c:pt idx="14">
                  <c:v>1.4210560000000001</c:v>
                </c:pt>
                <c:pt idx="15">
                  <c:v>1.9644269999999999</c:v>
                </c:pt>
                <c:pt idx="16">
                  <c:v>1.77979</c:v>
                </c:pt>
                <c:pt idx="17">
                  <c:v>1.580668</c:v>
                </c:pt>
                <c:pt idx="18">
                  <c:v>1.910579</c:v>
                </c:pt>
                <c:pt idx="19">
                  <c:v>0.95587699999999998</c:v>
                </c:pt>
                <c:pt idx="20">
                  <c:v>1.9531769999999999</c:v>
                </c:pt>
                <c:pt idx="21">
                  <c:v>3.3373560000000002</c:v>
                </c:pt>
                <c:pt idx="22">
                  <c:v>0.98857899999999999</c:v>
                </c:pt>
                <c:pt idx="23">
                  <c:v>2.046055</c:v>
                </c:pt>
                <c:pt idx="24">
                  <c:v>1.351404</c:v>
                </c:pt>
                <c:pt idx="25">
                  <c:v>1.988281</c:v>
                </c:pt>
                <c:pt idx="26">
                  <c:v>0.96031699999999998</c:v>
                </c:pt>
                <c:pt idx="27">
                  <c:v>1.211414</c:v>
                </c:pt>
                <c:pt idx="28">
                  <c:v>1.4720740000000001</c:v>
                </c:pt>
                <c:pt idx="29">
                  <c:v>2.0171730000000001</c:v>
                </c:pt>
                <c:pt idx="30">
                  <c:v>3.0144829999999998</c:v>
                </c:pt>
                <c:pt idx="31">
                  <c:v>1.8068869999999999</c:v>
                </c:pt>
                <c:pt idx="32">
                  <c:v>2.554189</c:v>
                </c:pt>
                <c:pt idx="33">
                  <c:v>2.9639069999999998</c:v>
                </c:pt>
                <c:pt idx="34">
                  <c:v>2.7854549999999998</c:v>
                </c:pt>
                <c:pt idx="35">
                  <c:v>3.3949820000000002</c:v>
                </c:pt>
                <c:pt idx="36">
                  <c:v>2.6335899999999999</c:v>
                </c:pt>
                <c:pt idx="37">
                  <c:v>2.3643939999999999</c:v>
                </c:pt>
                <c:pt idx="38">
                  <c:v>1.3431999999999999</c:v>
                </c:pt>
                <c:pt idx="39">
                  <c:v>1.791706</c:v>
                </c:pt>
                <c:pt idx="40">
                  <c:v>2.0986060000000002</c:v>
                </c:pt>
                <c:pt idx="41">
                  <c:v>2.3198539999999999</c:v>
                </c:pt>
                <c:pt idx="42">
                  <c:v>2.577264</c:v>
                </c:pt>
                <c:pt idx="43">
                  <c:v>2.5339399999999999</c:v>
                </c:pt>
                <c:pt idx="44">
                  <c:v>2.6768839999999998</c:v>
                </c:pt>
                <c:pt idx="45">
                  <c:v>2.4798300000000002</c:v>
                </c:pt>
                <c:pt idx="46">
                  <c:v>2.085458</c:v>
                </c:pt>
                <c:pt idx="47">
                  <c:v>2.1286489999999998</c:v>
                </c:pt>
                <c:pt idx="48">
                  <c:v>2.4342790000000001</c:v>
                </c:pt>
                <c:pt idx="49">
                  <c:v>2.5998730000000001</c:v>
                </c:pt>
                <c:pt idx="50">
                  <c:v>1.569142</c:v>
                </c:pt>
                <c:pt idx="51">
                  <c:v>1.78901</c:v>
                </c:pt>
                <c:pt idx="52">
                  <c:v>2.472502</c:v>
                </c:pt>
                <c:pt idx="53">
                  <c:v>2.5003730000000002</c:v>
                </c:pt>
                <c:pt idx="54">
                  <c:v>1.4466859999999999</c:v>
                </c:pt>
                <c:pt idx="55">
                  <c:v>1.5861559999999999</c:v>
                </c:pt>
                <c:pt idx="56">
                  <c:v>2.190572</c:v>
                </c:pt>
                <c:pt idx="57">
                  <c:v>3.025623</c:v>
                </c:pt>
                <c:pt idx="58">
                  <c:v>2.5641090000000002</c:v>
                </c:pt>
                <c:pt idx="59">
                  <c:v>2.7508710000000001</c:v>
                </c:pt>
                <c:pt idx="60">
                  <c:v>3.9450889999999998</c:v>
                </c:pt>
                <c:pt idx="61">
                  <c:v>2.5765769999999999</c:v>
                </c:pt>
                <c:pt idx="62">
                  <c:v>2.5681530000000001</c:v>
                </c:pt>
                <c:pt idx="63">
                  <c:v>3.3532229999999998</c:v>
                </c:pt>
                <c:pt idx="64">
                  <c:v>2.1745760000000001</c:v>
                </c:pt>
                <c:pt idx="65">
                  <c:v>3.3365649999999998</c:v>
                </c:pt>
                <c:pt idx="66">
                  <c:v>2.731827</c:v>
                </c:pt>
                <c:pt idx="67">
                  <c:v>2.589753</c:v>
                </c:pt>
                <c:pt idx="68">
                  <c:v>2.2721300000000002</c:v>
                </c:pt>
                <c:pt idx="69">
                  <c:v>2.0657830000000001</c:v>
                </c:pt>
                <c:pt idx="70">
                  <c:v>1.4400059999999999</c:v>
                </c:pt>
                <c:pt idx="71">
                  <c:v>1.654747</c:v>
                </c:pt>
                <c:pt idx="72">
                  <c:v>2.4410820000000002</c:v>
                </c:pt>
                <c:pt idx="73">
                  <c:v>2.2577349999999998</c:v>
                </c:pt>
                <c:pt idx="74">
                  <c:v>1.6237649999999999</c:v>
                </c:pt>
                <c:pt idx="75">
                  <c:v>2.273285</c:v>
                </c:pt>
                <c:pt idx="76">
                  <c:v>1.3336030000000001</c:v>
                </c:pt>
                <c:pt idx="77">
                  <c:v>0.96015899999999998</c:v>
                </c:pt>
                <c:pt idx="78">
                  <c:v>1.4864919999999999</c:v>
                </c:pt>
                <c:pt idx="79">
                  <c:v>2.1304379999999998</c:v>
                </c:pt>
                <c:pt idx="80">
                  <c:v>3.4335279999999999</c:v>
                </c:pt>
                <c:pt idx="81">
                  <c:v>3.9617499999999999</c:v>
                </c:pt>
                <c:pt idx="82">
                  <c:v>2.5785749999999998</c:v>
                </c:pt>
                <c:pt idx="83">
                  <c:v>2.9298160000000002</c:v>
                </c:pt>
                <c:pt idx="84">
                  <c:v>2.8823789999999998</c:v>
                </c:pt>
                <c:pt idx="85">
                  <c:v>2.5298560000000001</c:v>
                </c:pt>
                <c:pt idx="86">
                  <c:v>3.2084039999999998</c:v>
                </c:pt>
                <c:pt idx="87">
                  <c:v>3.3758249999999999</c:v>
                </c:pt>
                <c:pt idx="88">
                  <c:v>2.5183559999999998</c:v>
                </c:pt>
                <c:pt idx="89">
                  <c:v>1.7139770000000001</c:v>
                </c:pt>
                <c:pt idx="90">
                  <c:v>2.17326</c:v>
                </c:pt>
                <c:pt idx="91">
                  <c:v>2.4222969999999999</c:v>
                </c:pt>
                <c:pt idx="92">
                  <c:v>2.6207280000000002</c:v>
                </c:pt>
                <c:pt idx="93">
                  <c:v>1.138998</c:v>
                </c:pt>
                <c:pt idx="94">
                  <c:v>2.2933059999999998</c:v>
                </c:pt>
                <c:pt idx="95">
                  <c:v>8.5519999999999999E-2</c:v>
                </c:pt>
                <c:pt idx="96">
                  <c:v>1.886895</c:v>
                </c:pt>
                <c:pt idx="97">
                  <c:v>2.0686529999999999</c:v>
                </c:pt>
                <c:pt idx="98">
                  <c:v>1.4114800000000001</c:v>
                </c:pt>
                <c:pt idx="99">
                  <c:v>1.3045389999999999</c:v>
                </c:pt>
                <c:pt idx="100">
                  <c:v>1.840182</c:v>
                </c:pt>
                <c:pt idx="101">
                  <c:v>1.817871</c:v>
                </c:pt>
                <c:pt idx="102">
                  <c:v>1.4186559999999999</c:v>
                </c:pt>
                <c:pt idx="103">
                  <c:v>1.0059910000000001</c:v>
                </c:pt>
                <c:pt idx="104">
                  <c:v>1.4935529999999999</c:v>
                </c:pt>
                <c:pt idx="105">
                  <c:v>1.6307849999999999</c:v>
                </c:pt>
                <c:pt idx="106">
                  <c:v>1.2025030000000001</c:v>
                </c:pt>
                <c:pt idx="107">
                  <c:v>1.528284</c:v>
                </c:pt>
                <c:pt idx="108">
                  <c:v>1.369011</c:v>
                </c:pt>
                <c:pt idx="109">
                  <c:v>0.925956</c:v>
                </c:pt>
                <c:pt idx="110">
                  <c:v>1.3888320000000001</c:v>
                </c:pt>
                <c:pt idx="111">
                  <c:v>1.059455</c:v>
                </c:pt>
                <c:pt idx="112">
                  <c:v>1.3172649999999999</c:v>
                </c:pt>
                <c:pt idx="113">
                  <c:v>1.6511229999999999</c:v>
                </c:pt>
                <c:pt idx="114">
                  <c:v>1.537404</c:v>
                </c:pt>
                <c:pt idx="115">
                  <c:v>1.5186269999999999</c:v>
                </c:pt>
                <c:pt idx="116">
                  <c:v>1.0777969999999999</c:v>
                </c:pt>
                <c:pt idx="117">
                  <c:v>1.362711</c:v>
                </c:pt>
                <c:pt idx="118">
                  <c:v>1.3263689999999999</c:v>
                </c:pt>
                <c:pt idx="119">
                  <c:v>1.2192460000000001</c:v>
                </c:pt>
                <c:pt idx="120">
                  <c:v>1.8582080000000001</c:v>
                </c:pt>
                <c:pt idx="121">
                  <c:v>1.0137670000000001</c:v>
                </c:pt>
                <c:pt idx="122">
                  <c:v>1.4422410000000001</c:v>
                </c:pt>
                <c:pt idx="123">
                  <c:v>0.60189000000000004</c:v>
                </c:pt>
                <c:pt idx="124">
                  <c:v>1.7053339999999999</c:v>
                </c:pt>
                <c:pt idx="125">
                  <c:v>1.3375459999999999</c:v>
                </c:pt>
                <c:pt idx="126">
                  <c:v>1.4730209999999999</c:v>
                </c:pt>
                <c:pt idx="127">
                  <c:v>1.3060639999999999</c:v>
                </c:pt>
                <c:pt idx="128">
                  <c:v>0.56991499999999995</c:v>
                </c:pt>
                <c:pt idx="129">
                  <c:v>1.412193</c:v>
                </c:pt>
                <c:pt idx="130">
                  <c:v>1.0249269999999999</c:v>
                </c:pt>
                <c:pt idx="131">
                  <c:v>1.0794189999999999</c:v>
                </c:pt>
                <c:pt idx="132">
                  <c:v>1.329321</c:v>
                </c:pt>
                <c:pt idx="133">
                  <c:v>1.6636340000000001</c:v>
                </c:pt>
                <c:pt idx="134">
                  <c:v>0.82941799999999999</c:v>
                </c:pt>
                <c:pt idx="135">
                  <c:v>1.165089</c:v>
                </c:pt>
                <c:pt idx="136">
                  <c:v>1.2999670000000001</c:v>
                </c:pt>
                <c:pt idx="137">
                  <c:v>1.6555029999999999</c:v>
                </c:pt>
                <c:pt idx="138">
                  <c:v>1.884987</c:v>
                </c:pt>
                <c:pt idx="139">
                  <c:v>1.4138710000000001</c:v>
                </c:pt>
                <c:pt idx="140">
                  <c:v>1.082303</c:v>
                </c:pt>
                <c:pt idx="141">
                  <c:v>1.6115120000000001</c:v>
                </c:pt>
                <c:pt idx="142">
                  <c:v>1.7477959999999999</c:v>
                </c:pt>
                <c:pt idx="143">
                  <c:v>1.425802</c:v>
                </c:pt>
                <c:pt idx="144">
                  <c:v>1.7984720000000001</c:v>
                </c:pt>
                <c:pt idx="145">
                  <c:v>1.6063229999999999</c:v>
                </c:pt>
                <c:pt idx="146">
                  <c:v>2.213158</c:v>
                </c:pt>
                <c:pt idx="147">
                  <c:v>1.5690630000000001</c:v>
                </c:pt>
                <c:pt idx="148">
                  <c:v>2.7212230000000002</c:v>
                </c:pt>
                <c:pt idx="149">
                  <c:v>1.5985940000000001</c:v>
                </c:pt>
                <c:pt idx="150">
                  <c:v>2.5095969999999999</c:v>
                </c:pt>
                <c:pt idx="151">
                  <c:v>0.68768600000000002</c:v>
                </c:pt>
                <c:pt idx="152">
                  <c:v>1.3475520000000001</c:v>
                </c:pt>
                <c:pt idx="153">
                  <c:v>1.2630269999999999</c:v>
                </c:pt>
                <c:pt idx="154">
                  <c:v>1.363812</c:v>
                </c:pt>
                <c:pt idx="155">
                  <c:v>1.0195289999999999</c:v>
                </c:pt>
                <c:pt idx="156">
                  <c:v>1.513914</c:v>
                </c:pt>
                <c:pt idx="157">
                  <c:v>1.2339150000000001</c:v>
                </c:pt>
                <c:pt idx="158">
                  <c:v>1.5421819999999999</c:v>
                </c:pt>
                <c:pt idx="159">
                  <c:v>2.1244529999999999</c:v>
                </c:pt>
                <c:pt idx="160">
                  <c:v>2.1201889999999999</c:v>
                </c:pt>
                <c:pt idx="161">
                  <c:v>2.617299</c:v>
                </c:pt>
                <c:pt idx="162">
                  <c:v>1.3948879999999999</c:v>
                </c:pt>
                <c:pt idx="163">
                  <c:v>1.2534670000000001</c:v>
                </c:pt>
                <c:pt idx="164">
                  <c:v>0.75755799999999995</c:v>
                </c:pt>
                <c:pt idx="165">
                  <c:v>0.51014099999999996</c:v>
                </c:pt>
                <c:pt idx="166">
                  <c:v>1.839283</c:v>
                </c:pt>
                <c:pt idx="167">
                  <c:v>1.7506010000000001</c:v>
                </c:pt>
                <c:pt idx="168">
                  <c:v>1.310751</c:v>
                </c:pt>
                <c:pt idx="169">
                  <c:v>1.0044040000000001</c:v>
                </c:pt>
                <c:pt idx="170">
                  <c:v>1.2860750000000001</c:v>
                </c:pt>
                <c:pt idx="171">
                  <c:v>1.1028100000000001</c:v>
                </c:pt>
                <c:pt idx="172">
                  <c:v>1.783676</c:v>
                </c:pt>
                <c:pt idx="173">
                  <c:v>1.6858690000000001</c:v>
                </c:pt>
                <c:pt idx="174">
                  <c:v>1.6371610000000001</c:v>
                </c:pt>
                <c:pt idx="175">
                  <c:v>1.4631479999999999</c:v>
                </c:pt>
                <c:pt idx="176">
                  <c:v>2.4737779999999998</c:v>
                </c:pt>
                <c:pt idx="177">
                  <c:v>1.1564589999999999</c:v>
                </c:pt>
                <c:pt idx="178">
                  <c:v>0.93872</c:v>
                </c:pt>
                <c:pt idx="179">
                  <c:v>1.290049</c:v>
                </c:pt>
                <c:pt idx="180">
                  <c:v>2.1042580000000002</c:v>
                </c:pt>
                <c:pt idx="181">
                  <c:v>1.9212130000000001</c:v>
                </c:pt>
                <c:pt idx="182">
                  <c:v>1.2755019999999999</c:v>
                </c:pt>
                <c:pt idx="183">
                  <c:v>2.3986779999999999</c:v>
                </c:pt>
                <c:pt idx="184">
                  <c:v>1.638598</c:v>
                </c:pt>
                <c:pt idx="185">
                  <c:v>1.7723390000000001</c:v>
                </c:pt>
                <c:pt idx="186">
                  <c:v>0.75683999999999996</c:v>
                </c:pt>
                <c:pt idx="187">
                  <c:v>1.1545380000000001</c:v>
                </c:pt>
                <c:pt idx="188">
                  <c:v>1.5066079999999999</c:v>
                </c:pt>
                <c:pt idx="189">
                  <c:v>1.283318</c:v>
                </c:pt>
                <c:pt idx="190">
                  <c:v>1.272994</c:v>
                </c:pt>
                <c:pt idx="191">
                  <c:v>0.85208499999999998</c:v>
                </c:pt>
                <c:pt idx="192">
                  <c:v>1.7414860000000001</c:v>
                </c:pt>
                <c:pt idx="193">
                  <c:v>1.0546960000000001</c:v>
                </c:pt>
                <c:pt idx="194">
                  <c:v>1.4509350000000001</c:v>
                </c:pt>
                <c:pt idx="195">
                  <c:v>1.2087399999999999</c:v>
                </c:pt>
                <c:pt idx="196">
                  <c:v>1.312003</c:v>
                </c:pt>
                <c:pt idx="197">
                  <c:v>1.566209</c:v>
                </c:pt>
                <c:pt idx="198">
                  <c:v>1.703579</c:v>
                </c:pt>
                <c:pt idx="199">
                  <c:v>1.124997</c:v>
                </c:pt>
                <c:pt idx="200">
                  <c:v>1.4075679999999999</c:v>
                </c:pt>
                <c:pt idx="201">
                  <c:v>1.0294669999999999</c:v>
                </c:pt>
                <c:pt idx="202">
                  <c:v>0.85759600000000002</c:v>
                </c:pt>
                <c:pt idx="203">
                  <c:v>1.3355189999999999</c:v>
                </c:pt>
                <c:pt idx="204">
                  <c:v>1.395046</c:v>
                </c:pt>
                <c:pt idx="205">
                  <c:v>0.90739999999999998</c:v>
                </c:pt>
                <c:pt idx="206">
                  <c:v>1.264721</c:v>
                </c:pt>
                <c:pt idx="207">
                  <c:v>1.939554</c:v>
                </c:pt>
                <c:pt idx="208">
                  <c:v>1.29603</c:v>
                </c:pt>
                <c:pt idx="209">
                  <c:v>0.89330600000000004</c:v>
                </c:pt>
                <c:pt idx="210">
                  <c:v>0.938411</c:v>
                </c:pt>
                <c:pt idx="211">
                  <c:v>1.028535</c:v>
                </c:pt>
                <c:pt idx="212">
                  <c:v>0.78331600000000001</c:v>
                </c:pt>
                <c:pt idx="213">
                  <c:v>0.75830799999999998</c:v>
                </c:pt>
                <c:pt idx="214">
                  <c:v>1.549696</c:v>
                </c:pt>
                <c:pt idx="215">
                  <c:v>0.69545400000000002</c:v>
                </c:pt>
                <c:pt idx="216">
                  <c:v>1.0676349999999999</c:v>
                </c:pt>
                <c:pt idx="217">
                  <c:v>1.5842449999999999</c:v>
                </c:pt>
                <c:pt idx="218">
                  <c:v>1.331782</c:v>
                </c:pt>
                <c:pt idx="219">
                  <c:v>0.682755</c:v>
                </c:pt>
                <c:pt idx="220">
                  <c:v>1.105939</c:v>
                </c:pt>
                <c:pt idx="221">
                  <c:v>1.38218</c:v>
                </c:pt>
                <c:pt idx="222">
                  <c:v>1.255482</c:v>
                </c:pt>
                <c:pt idx="223">
                  <c:v>1.6920329999999999</c:v>
                </c:pt>
                <c:pt idx="224">
                  <c:v>0.80288599999999999</c:v>
                </c:pt>
                <c:pt idx="225">
                  <c:v>1.011808</c:v>
                </c:pt>
                <c:pt idx="226">
                  <c:v>1.206351</c:v>
                </c:pt>
                <c:pt idx="227">
                  <c:v>2.250569</c:v>
                </c:pt>
                <c:pt idx="228">
                  <c:v>1.559545</c:v>
                </c:pt>
                <c:pt idx="229">
                  <c:v>1.5019439999999999</c:v>
                </c:pt>
                <c:pt idx="230">
                  <c:v>1.616285</c:v>
                </c:pt>
                <c:pt idx="231">
                  <c:v>1.443845</c:v>
                </c:pt>
                <c:pt idx="232">
                  <c:v>0.88815100000000002</c:v>
                </c:pt>
                <c:pt idx="233">
                  <c:v>0.92706299999999997</c:v>
                </c:pt>
                <c:pt idx="234">
                  <c:v>0.43495200000000001</c:v>
                </c:pt>
                <c:pt idx="235">
                  <c:v>1.9510289999999999</c:v>
                </c:pt>
                <c:pt idx="236">
                  <c:v>0.96708700000000003</c:v>
                </c:pt>
                <c:pt idx="237">
                  <c:v>1.0863179999999999</c:v>
                </c:pt>
                <c:pt idx="238">
                  <c:v>1.2297439999999999</c:v>
                </c:pt>
                <c:pt idx="239">
                  <c:v>1.761501</c:v>
                </c:pt>
                <c:pt idx="240">
                  <c:v>1.071029</c:v>
                </c:pt>
                <c:pt idx="241">
                  <c:v>1.218537</c:v>
                </c:pt>
                <c:pt idx="242">
                  <c:v>0.963364</c:v>
                </c:pt>
                <c:pt idx="243">
                  <c:v>1.6726780000000001</c:v>
                </c:pt>
                <c:pt idx="244">
                  <c:v>1.8810800000000001</c:v>
                </c:pt>
                <c:pt idx="245">
                  <c:v>1.019102</c:v>
                </c:pt>
                <c:pt idx="246">
                  <c:v>0.93365900000000002</c:v>
                </c:pt>
                <c:pt idx="247">
                  <c:v>0.54245900000000002</c:v>
                </c:pt>
                <c:pt idx="248">
                  <c:v>1.7628969999999999</c:v>
                </c:pt>
                <c:pt idx="249">
                  <c:v>0.51575199999999999</c:v>
                </c:pt>
                <c:pt idx="250">
                  <c:v>0.89279299999999995</c:v>
                </c:pt>
                <c:pt idx="251">
                  <c:v>1.513868</c:v>
                </c:pt>
                <c:pt idx="252">
                  <c:v>1.3133459999999999</c:v>
                </c:pt>
                <c:pt idx="253">
                  <c:v>1.2638499999999999</c:v>
                </c:pt>
                <c:pt idx="254">
                  <c:v>1.498348</c:v>
                </c:pt>
                <c:pt idx="255">
                  <c:v>1.8276870000000001</c:v>
                </c:pt>
                <c:pt idx="256">
                  <c:v>0.67681100000000005</c:v>
                </c:pt>
                <c:pt idx="257">
                  <c:v>1.2775749999999999</c:v>
                </c:pt>
                <c:pt idx="258">
                  <c:v>1.3027470000000001</c:v>
                </c:pt>
                <c:pt idx="259">
                  <c:v>0.98627299999999996</c:v>
                </c:pt>
                <c:pt idx="260">
                  <c:v>1.622315</c:v>
                </c:pt>
                <c:pt idx="261">
                  <c:v>1.2712779999999999</c:v>
                </c:pt>
                <c:pt idx="262">
                  <c:v>0.77290599999999998</c:v>
                </c:pt>
                <c:pt idx="263">
                  <c:v>1.3902410000000001</c:v>
                </c:pt>
                <c:pt idx="264">
                  <c:v>1.4587239999999999</c:v>
                </c:pt>
                <c:pt idx="265">
                  <c:v>0.71421299999999999</c:v>
                </c:pt>
                <c:pt idx="266">
                  <c:v>1.673662</c:v>
                </c:pt>
                <c:pt idx="267">
                  <c:v>2.0304679999999999</c:v>
                </c:pt>
                <c:pt idx="268">
                  <c:v>1.3567469999999999</c:v>
                </c:pt>
                <c:pt idx="269">
                  <c:v>0.63689499999999999</c:v>
                </c:pt>
                <c:pt idx="270">
                  <c:v>0.42358699999999999</c:v>
                </c:pt>
                <c:pt idx="271">
                  <c:v>1.38127</c:v>
                </c:pt>
                <c:pt idx="272">
                  <c:v>1.251204</c:v>
                </c:pt>
                <c:pt idx="273">
                  <c:v>1.1095200000000001</c:v>
                </c:pt>
                <c:pt idx="274">
                  <c:v>1.53708</c:v>
                </c:pt>
                <c:pt idx="275">
                  <c:v>1.136657</c:v>
                </c:pt>
                <c:pt idx="276">
                  <c:v>1.405146</c:v>
                </c:pt>
                <c:pt idx="277">
                  <c:v>1.301188</c:v>
                </c:pt>
                <c:pt idx="278">
                  <c:v>1.4620519999999999</c:v>
                </c:pt>
                <c:pt idx="279">
                  <c:v>1.307482</c:v>
                </c:pt>
                <c:pt idx="280">
                  <c:v>0.490448</c:v>
                </c:pt>
                <c:pt idx="281">
                  <c:v>1.2584010000000001</c:v>
                </c:pt>
                <c:pt idx="282">
                  <c:v>0.68769000000000002</c:v>
                </c:pt>
                <c:pt idx="283">
                  <c:v>1.4180269999999999</c:v>
                </c:pt>
                <c:pt idx="284">
                  <c:v>1.6606019999999999</c:v>
                </c:pt>
                <c:pt idx="285">
                  <c:v>0.70098700000000003</c:v>
                </c:pt>
                <c:pt idx="286">
                  <c:v>1.920126</c:v>
                </c:pt>
                <c:pt idx="287">
                  <c:v>1.474726</c:v>
                </c:pt>
                <c:pt idx="288">
                  <c:v>2.2449650000000001</c:v>
                </c:pt>
                <c:pt idx="289">
                  <c:v>1.1648719999999999</c:v>
                </c:pt>
                <c:pt idx="290">
                  <c:v>1.5116210000000001</c:v>
                </c:pt>
                <c:pt idx="291">
                  <c:v>2.0879639999999999</c:v>
                </c:pt>
                <c:pt idx="292">
                  <c:v>1.1164430000000001</c:v>
                </c:pt>
                <c:pt idx="293">
                  <c:v>0.74234500000000003</c:v>
                </c:pt>
                <c:pt idx="294">
                  <c:v>1.883607</c:v>
                </c:pt>
                <c:pt idx="295">
                  <c:v>0.84521299999999999</c:v>
                </c:pt>
                <c:pt idx="296">
                  <c:v>0.92870900000000001</c:v>
                </c:pt>
                <c:pt idx="297">
                  <c:v>1.719427</c:v>
                </c:pt>
                <c:pt idx="298">
                  <c:v>1.4399489999999999</c:v>
                </c:pt>
                <c:pt idx="299">
                  <c:v>1.1045210000000001</c:v>
                </c:pt>
                <c:pt idx="300">
                  <c:v>1.339669</c:v>
                </c:pt>
                <c:pt idx="301">
                  <c:v>2.2751290000000002</c:v>
                </c:pt>
                <c:pt idx="302">
                  <c:v>1.7422740000000001</c:v>
                </c:pt>
                <c:pt idx="303">
                  <c:v>1.0334399999999999</c:v>
                </c:pt>
                <c:pt idx="30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70352"/>
        <c:axId val="318672528"/>
      </c:lineChart>
      <c:catAx>
        <c:axId val="31867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72528"/>
        <c:crosses val="autoZero"/>
        <c:auto val="1"/>
        <c:lblAlgn val="ctr"/>
        <c:lblOffset val="100"/>
        <c:noMultiLvlLbl val="0"/>
      </c:catAx>
      <c:valAx>
        <c:axId val="3186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Sheet1!$N$30:$N$333</c:f>
              <c:numCache>
                <c:formatCode>General</c:formatCode>
                <c:ptCount val="304"/>
                <c:pt idx="0">
                  <c:v>2.624879</c:v>
                </c:pt>
                <c:pt idx="1">
                  <c:v>4.1770800000000001</c:v>
                </c:pt>
                <c:pt idx="2">
                  <c:v>4.1770800000000001</c:v>
                </c:pt>
                <c:pt idx="3">
                  <c:v>4.1770800000000001</c:v>
                </c:pt>
                <c:pt idx="4">
                  <c:v>4.1770800000000001</c:v>
                </c:pt>
                <c:pt idx="5">
                  <c:v>4.1770800000000001</c:v>
                </c:pt>
                <c:pt idx="6">
                  <c:v>4.1770800000000001</c:v>
                </c:pt>
                <c:pt idx="7">
                  <c:v>-5.1800280000000001</c:v>
                </c:pt>
                <c:pt idx="8">
                  <c:v>-5.6864229999999996</c:v>
                </c:pt>
                <c:pt idx="9">
                  <c:v>-5.5533010000000003</c:v>
                </c:pt>
                <c:pt idx="10">
                  <c:v>-5.2775689999999997</c:v>
                </c:pt>
                <c:pt idx="11">
                  <c:v>-5.689991</c:v>
                </c:pt>
                <c:pt idx="12">
                  <c:v>-5.5636049999999999</c:v>
                </c:pt>
                <c:pt idx="13">
                  <c:v>-5.6082140000000003</c:v>
                </c:pt>
                <c:pt idx="14">
                  <c:v>-6.0898729999999999</c:v>
                </c:pt>
                <c:pt idx="15">
                  <c:v>-5.6703349999999997</c:v>
                </c:pt>
                <c:pt idx="16">
                  <c:v>-6.2150030000000003</c:v>
                </c:pt>
                <c:pt idx="17">
                  <c:v>-6.1006939999999998</c:v>
                </c:pt>
                <c:pt idx="18">
                  <c:v>-5.7969419999999996</c:v>
                </c:pt>
                <c:pt idx="19">
                  <c:v>-6.1556420000000003</c:v>
                </c:pt>
                <c:pt idx="20">
                  <c:v>-6.833812</c:v>
                </c:pt>
                <c:pt idx="21">
                  <c:v>-7.1560940000000004</c:v>
                </c:pt>
                <c:pt idx="22">
                  <c:v>-5.4420109999999999</c:v>
                </c:pt>
                <c:pt idx="23">
                  <c:v>-5.952153</c:v>
                </c:pt>
                <c:pt idx="24">
                  <c:v>-5.6524599999999996</c:v>
                </c:pt>
                <c:pt idx="25">
                  <c:v>-5.5964689999999999</c:v>
                </c:pt>
                <c:pt idx="26">
                  <c:v>-5.0588850000000001</c:v>
                </c:pt>
                <c:pt idx="27">
                  <c:v>-5.2368980000000001</c:v>
                </c:pt>
                <c:pt idx="28">
                  <c:v>-5.7850549999999998</c:v>
                </c:pt>
                <c:pt idx="29">
                  <c:v>-7.1922670000000002</c:v>
                </c:pt>
                <c:pt idx="30">
                  <c:v>-7.3480860000000003</c:v>
                </c:pt>
                <c:pt idx="31">
                  <c:v>-8.0718060000000005</c:v>
                </c:pt>
                <c:pt idx="32">
                  <c:v>-7.8003020000000003</c:v>
                </c:pt>
                <c:pt idx="33">
                  <c:v>-8.4529669999999992</c:v>
                </c:pt>
                <c:pt idx="34">
                  <c:v>-8.1449560000000005</c:v>
                </c:pt>
                <c:pt idx="35">
                  <c:v>-8.4182030000000001</c:v>
                </c:pt>
                <c:pt idx="36">
                  <c:v>-8.6020479999999999</c:v>
                </c:pt>
                <c:pt idx="37">
                  <c:v>-8.5235459999999996</c:v>
                </c:pt>
                <c:pt idx="38">
                  <c:v>-7.003044</c:v>
                </c:pt>
                <c:pt idx="39">
                  <c:v>-7.8181849999999997</c:v>
                </c:pt>
                <c:pt idx="40">
                  <c:v>-8.7293690000000002</c:v>
                </c:pt>
                <c:pt idx="41">
                  <c:v>-8.9706430000000008</c:v>
                </c:pt>
                <c:pt idx="42">
                  <c:v>-9.2253570000000007</c:v>
                </c:pt>
                <c:pt idx="43">
                  <c:v>-9.3084810000000004</c:v>
                </c:pt>
                <c:pt idx="44">
                  <c:v>-9.3815229999999996</c:v>
                </c:pt>
                <c:pt idx="45">
                  <c:v>-8.9707869999999996</c:v>
                </c:pt>
                <c:pt idx="46">
                  <c:v>-9.0023510000000009</c:v>
                </c:pt>
                <c:pt idx="47">
                  <c:v>-8.9403419999999993</c:v>
                </c:pt>
                <c:pt idx="48">
                  <c:v>-9.0583419999999997</c:v>
                </c:pt>
                <c:pt idx="49">
                  <c:v>-8.9518850000000008</c:v>
                </c:pt>
                <c:pt idx="50">
                  <c:v>-8.3769910000000003</c:v>
                </c:pt>
                <c:pt idx="51">
                  <c:v>-8.1442300000000003</c:v>
                </c:pt>
                <c:pt idx="52">
                  <c:v>-8.8905080000000005</c:v>
                </c:pt>
                <c:pt idx="53">
                  <c:v>-8.8067220000000006</c:v>
                </c:pt>
                <c:pt idx="54">
                  <c:v>-8.7825760000000006</c:v>
                </c:pt>
                <c:pt idx="55">
                  <c:v>-8.9073089999999997</c:v>
                </c:pt>
                <c:pt idx="56">
                  <c:v>-8.5565770000000008</c:v>
                </c:pt>
                <c:pt idx="57">
                  <c:v>-8.2225859999999997</c:v>
                </c:pt>
                <c:pt idx="58">
                  <c:v>-7.965719</c:v>
                </c:pt>
                <c:pt idx="59">
                  <c:v>-7.9874590000000003</c:v>
                </c:pt>
                <c:pt idx="60">
                  <c:v>-8.3620380000000001</c:v>
                </c:pt>
                <c:pt idx="61">
                  <c:v>-8.4095220000000008</c:v>
                </c:pt>
                <c:pt idx="62">
                  <c:v>-8.4325700000000001</c:v>
                </c:pt>
                <c:pt idx="63">
                  <c:v>-8.3172549999999994</c:v>
                </c:pt>
                <c:pt idx="64">
                  <c:v>-8.8291500000000003</c:v>
                </c:pt>
                <c:pt idx="65">
                  <c:v>-8.8129209999999993</c:v>
                </c:pt>
                <c:pt idx="66">
                  <c:v>-9.1618410000000008</c:v>
                </c:pt>
                <c:pt idx="67">
                  <c:v>-8.1386020000000006</c:v>
                </c:pt>
                <c:pt idx="68">
                  <c:v>-7.3543779999999996</c:v>
                </c:pt>
                <c:pt idx="69">
                  <c:v>-7.2182969999999997</c:v>
                </c:pt>
                <c:pt idx="70">
                  <c:v>-6.7348699999999999</c:v>
                </c:pt>
                <c:pt idx="71">
                  <c:v>-6.820989</c:v>
                </c:pt>
                <c:pt idx="72">
                  <c:v>-6.6774360000000001</c:v>
                </c:pt>
                <c:pt idx="73">
                  <c:v>-6.8623279999999998</c:v>
                </c:pt>
                <c:pt idx="74">
                  <c:v>-6.9237849999999996</c:v>
                </c:pt>
                <c:pt idx="75">
                  <c:v>-6.8310469999999999</c:v>
                </c:pt>
                <c:pt idx="76">
                  <c:v>-6.8113210000000004</c:v>
                </c:pt>
                <c:pt idx="77">
                  <c:v>-6.1302490000000001</c:v>
                </c:pt>
                <c:pt idx="78">
                  <c:v>-5.4102639999999997</c:v>
                </c:pt>
                <c:pt idx="79">
                  <c:v>-5.7789260000000002</c:v>
                </c:pt>
                <c:pt idx="80">
                  <c:v>-6.9220639999999998</c:v>
                </c:pt>
                <c:pt idx="81">
                  <c:v>-8.4402810000000006</c:v>
                </c:pt>
                <c:pt idx="82">
                  <c:v>-7.5926869999999997</c:v>
                </c:pt>
                <c:pt idx="83">
                  <c:v>-8.4229529999999997</c:v>
                </c:pt>
                <c:pt idx="84">
                  <c:v>-8.7898980000000009</c:v>
                </c:pt>
                <c:pt idx="85">
                  <c:v>-8.8683829999999997</c:v>
                </c:pt>
                <c:pt idx="86">
                  <c:v>-9.2034500000000001</c:v>
                </c:pt>
                <c:pt idx="87">
                  <c:v>-8.9424639999999993</c:v>
                </c:pt>
                <c:pt idx="88">
                  <c:v>-9.4337060000000008</c:v>
                </c:pt>
                <c:pt idx="89">
                  <c:v>-8.1743129999999997</c:v>
                </c:pt>
                <c:pt idx="90">
                  <c:v>-6.809939</c:v>
                </c:pt>
                <c:pt idx="91">
                  <c:v>-6.4549370000000001</c:v>
                </c:pt>
                <c:pt idx="92">
                  <c:v>-6.7949849999999996</c:v>
                </c:pt>
                <c:pt idx="93">
                  <c:v>-6.303655</c:v>
                </c:pt>
                <c:pt idx="94">
                  <c:v>-6.4744630000000001</c:v>
                </c:pt>
                <c:pt idx="95">
                  <c:v>-6.0727270000000004</c:v>
                </c:pt>
                <c:pt idx="96">
                  <c:v>-6.0160580000000001</c:v>
                </c:pt>
                <c:pt idx="97">
                  <c:v>-5.5511920000000003</c:v>
                </c:pt>
                <c:pt idx="98">
                  <c:v>-5.3902010000000002</c:v>
                </c:pt>
                <c:pt idx="99">
                  <c:v>-5.7618479999999996</c:v>
                </c:pt>
                <c:pt idx="100">
                  <c:v>-5.1745970000000003</c:v>
                </c:pt>
                <c:pt idx="101">
                  <c:v>-5.1781360000000003</c:v>
                </c:pt>
                <c:pt idx="102">
                  <c:v>-5.1896430000000002</c:v>
                </c:pt>
                <c:pt idx="103">
                  <c:v>-4.8840300000000001</c:v>
                </c:pt>
                <c:pt idx="104">
                  <c:v>-5.0218780000000001</c:v>
                </c:pt>
                <c:pt idx="105">
                  <c:v>-5.4208530000000001</c:v>
                </c:pt>
                <c:pt idx="106">
                  <c:v>-5.2144779999999997</c:v>
                </c:pt>
                <c:pt idx="107">
                  <c:v>-5.4205889999999997</c:v>
                </c:pt>
                <c:pt idx="108">
                  <c:v>-5.3879479999999997</c:v>
                </c:pt>
                <c:pt idx="109">
                  <c:v>-5.1276140000000003</c:v>
                </c:pt>
                <c:pt idx="110">
                  <c:v>-5.3645870000000002</c:v>
                </c:pt>
                <c:pt idx="111">
                  <c:v>-5.2536269999999998</c:v>
                </c:pt>
                <c:pt idx="112">
                  <c:v>-5.1694259999999996</c:v>
                </c:pt>
                <c:pt idx="113">
                  <c:v>-5.3553480000000002</c:v>
                </c:pt>
                <c:pt idx="114">
                  <c:v>-5.358752</c:v>
                </c:pt>
                <c:pt idx="115">
                  <c:v>-5.2815079999999996</c:v>
                </c:pt>
                <c:pt idx="116">
                  <c:v>-5.3556970000000002</c:v>
                </c:pt>
                <c:pt idx="117">
                  <c:v>-5.5075419999999999</c:v>
                </c:pt>
                <c:pt idx="118">
                  <c:v>-4.961506</c:v>
                </c:pt>
                <c:pt idx="119">
                  <c:v>-4.8320239999999997</c:v>
                </c:pt>
                <c:pt idx="120">
                  <c:v>-5.5182390000000003</c:v>
                </c:pt>
                <c:pt idx="121">
                  <c:v>-5.6134370000000002</c:v>
                </c:pt>
                <c:pt idx="122">
                  <c:v>-5.387918</c:v>
                </c:pt>
                <c:pt idx="123">
                  <c:v>-5.3543859999999999</c:v>
                </c:pt>
                <c:pt idx="124">
                  <c:v>-5.6432310000000001</c:v>
                </c:pt>
                <c:pt idx="125">
                  <c:v>-5.128978</c:v>
                </c:pt>
                <c:pt idx="126">
                  <c:v>-5.458494</c:v>
                </c:pt>
                <c:pt idx="127">
                  <c:v>-5.3697330000000001</c:v>
                </c:pt>
                <c:pt idx="128">
                  <c:v>-5.3020880000000004</c:v>
                </c:pt>
                <c:pt idx="129">
                  <c:v>-5.1485370000000001</c:v>
                </c:pt>
                <c:pt idx="130">
                  <c:v>-5.1671269999999998</c:v>
                </c:pt>
                <c:pt idx="131">
                  <c:v>-5.4371879999999999</c:v>
                </c:pt>
                <c:pt idx="132">
                  <c:v>-5.7806850000000001</c:v>
                </c:pt>
                <c:pt idx="133">
                  <c:v>-4.9716760000000004</c:v>
                </c:pt>
                <c:pt idx="134">
                  <c:v>-5.328843</c:v>
                </c:pt>
                <c:pt idx="135">
                  <c:v>-4.898085</c:v>
                </c:pt>
                <c:pt idx="136">
                  <c:v>-5.5786429999999996</c:v>
                </c:pt>
                <c:pt idx="137">
                  <c:v>-5.0940669999999999</c:v>
                </c:pt>
                <c:pt idx="138">
                  <c:v>-4.7895580000000004</c:v>
                </c:pt>
                <c:pt idx="139">
                  <c:v>-4.7442039999999999</c:v>
                </c:pt>
                <c:pt idx="140">
                  <c:v>-5.015517</c:v>
                </c:pt>
                <c:pt idx="141">
                  <c:v>-5.4919520000000004</c:v>
                </c:pt>
                <c:pt idx="142">
                  <c:v>-5.3358470000000002</c:v>
                </c:pt>
                <c:pt idx="143">
                  <c:v>-5.1958080000000004</c:v>
                </c:pt>
                <c:pt idx="144">
                  <c:v>-5.199891</c:v>
                </c:pt>
                <c:pt idx="145">
                  <c:v>-5.4749290000000004</c:v>
                </c:pt>
                <c:pt idx="146">
                  <c:v>-4.9714679999999998</c:v>
                </c:pt>
                <c:pt idx="147">
                  <c:v>-5.1048220000000004</c:v>
                </c:pt>
                <c:pt idx="148">
                  <c:v>-5.3512510000000004</c:v>
                </c:pt>
                <c:pt idx="149">
                  <c:v>-5.0101849999999999</c:v>
                </c:pt>
                <c:pt idx="150">
                  <c:v>-5.3001319999999996</c:v>
                </c:pt>
                <c:pt idx="151">
                  <c:v>-4.827032</c:v>
                </c:pt>
                <c:pt idx="152">
                  <c:v>-4.772335</c:v>
                </c:pt>
                <c:pt idx="153">
                  <c:v>-5.4712129999999997</c:v>
                </c:pt>
                <c:pt idx="154">
                  <c:v>-5.5369010000000003</c:v>
                </c:pt>
                <c:pt idx="155">
                  <c:v>-5.5518890000000001</c:v>
                </c:pt>
                <c:pt idx="156">
                  <c:v>-5.2481</c:v>
                </c:pt>
                <c:pt idx="157">
                  <c:v>-4.9121379999999997</c:v>
                </c:pt>
                <c:pt idx="158">
                  <c:v>-4.8155939999999999</c:v>
                </c:pt>
                <c:pt idx="159">
                  <c:v>-5.4547869999999996</c:v>
                </c:pt>
                <c:pt idx="160">
                  <c:v>-5.3609010000000001</c:v>
                </c:pt>
                <c:pt idx="161">
                  <c:v>-5.3164559999999996</c:v>
                </c:pt>
                <c:pt idx="162">
                  <c:v>-5.5369679999999999</c:v>
                </c:pt>
                <c:pt idx="163">
                  <c:v>-5.5771550000000003</c:v>
                </c:pt>
                <c:pt idx="164">
                  <c:v>-5.3493320000000004</c:v>
                </c:pt>
                <c:pt idx="165">
                  <c:v>-5.2009850000000002</c:v>
                </c:pt>
                <c:pt idx="166">
                  <c:v>-5.5177860000000001</c:v>
                </c:pt>
                <c:pt idx="167">
                  <c:v>-5.8018190000000001</c:v>
                </c:pt>
                <c:pt idx="168">
                  <c:v>-5.3345580000000004</c:v>
                </c:pt>
                <c:pt idx="169">
                  <c:v>-5.2148250000000003</c:v>
                </c:pt>
                <c:pt idx="170">
                  <c:v>-5.3463399999999996</c:v>
                </c:pt>
                <c:pt idx="171">
                  <c:v>-5.0691980000000001</c:v>
                </c:pt>
                <c:pt idx="172">
                  <c:v>-5.1820459999999997</c:v>
                </c:pt>
                <c:pt idx="173">
                  <c:v>-5.4699869999999997</c:v>
                </c:pt>
                <c:pt idx="174">
                  <c:v>-4.8366709999999999</c:v>
                </c:pt>
                <c:pt idx="175">
                  <c:v>-5.557582</c:v>
                </c:pt>
                <c:pt idx="176">
                  <c:v>-5.7188369999999997</c:v>
                </c:pt>
                <c:pt idx="177">
                  <c:v>-5.1300330000000001</c:v>
                </c:pt>
                <c:pt idx="178">
                  <c:v>-5.1280799999999997</c:v>
                </c:pt>
                <c:pt idx="179">
                  <c:v>-5.0550829999999998</c:v>
                </c:pt>
                <c:pt idx="180">
                  <c:v>-5.3219279999999998</c:v>
                </c:pt>
                <c:pt idx="181">
                  <c:v>-5.1589739999999997</c:v>
                </c:pt>
                <c:pt idx="182">
                  <c:v>-5.3834580000000001</c:v>
                </c:pt>
                <c:pt idx="183">
                  <c:v>-5.1078739999999998</c:v>
                </c:pt>
                <c:pt idx="184">
                  <c:v>-5.54406</c:v>
                </c:pt>
                <c:pt idx="185">
                  <c:v>-4.9555100000000003</c:v>
                </c:pt>
                <c:pt idx="186">
                  <c:v>-5.026681</c:v>
                </c:pt>
                <c:pt idx="187">
                  <c:v>-5.2951090000000001</c:v>
                </c:pt>
                <c:pt idx="188">
                  <c:v>-5.8299390000000004</c:v>
                </c:pt>
                <c:pt idx="189">
                  <c:v>-5.0340680000000004</c:v>
                </c:pt>
                <c:pt idx="190">
                  <c:v>-5.3015059999999998</c:v>
                </c:pt>
                <c:pt idx="191">
                  <c:v>-5.1213870000000004</c:v>
                </c:pt>
                <c:pt idx="192">
                  <c:v>-5.3526980000000002</c:v>
                </c:pt>
                <c:pt idx="193">
                  <c:v>-5.4929059999999996</c:v>
                </c:pt>
                <c:pt idx="194">
                  <c:v>-5.4407540000000001</c:v>
                </c:pt>
                <c:pt idx="195">
                  <c:v>-4.6590069999999999</c:v>
                </c:pt>
                <c:pt idx="196">
                  <c:v>-5.4995120000000002</c:v>
                </c:pt>
                <c:pt idx="197">
                  <c:v>-5.537026</c:v>
                </c:pt>
                <c:pt idx="198">
                  <c:v>-5.6182869999999996</c:v>
                </c:pt>
                <c:pt idx="199">
                  <c:v>-5.6290820000000004</c:v>
                </c:pt>
                <c:pt idx="200">
                  <c:v>-5.5757260000000004</c:v>
                </c:pt>
                <c:pt idx="201">
                  <c:v>-5.6532770000000001</c:v>
                </c:pt>
                <c:pt idx="202">
                  <c:v>-5.2695280000000002</c:v>
                </c:pt>
                <c:pt idx="203">
                  <c:v>-5.3838869999999996</c:v>
                </c:pt>
                <c:pt idx="204">
                  <c:v>-5.3616060000000001</c:v>
                </c:pt>
                <c:pt idx="205">
                  <c:v>-5.1090929999999997</c:v>
                </c:pt>
                <c:pt idx="206">
                  <c:v>-5.0405090000000001</c:v>
                </c:pt>
                <c:pt idx="207">
                  <c:v>-5.6602920000000001</c:v>
                </c:pt>
                <c:pt idx="208">
                  <c:v>-5.0232989999999997</c:v>
                </c:pt>
                <c:pt idx="209">
                  <c:v>-5.3418289999999997</c:v>
                </c:pt>
                <c:pt idx="210">
                  <c:v>-5.5973800000000002</c:v>
                </c:pt>
                <c:pt idx="211">
                  <c:v>-5.6670069999999999</c:v>
                </c:pt>
                <c:pt idx="212">
                  <c:v>-5.8398479999999999</c:v>
                </c:pt>
                <c:pt idx="213">
                  <c:v>-5.8615599999999999</c:v>
                </c:pt>
                <c:pt idx="214">
                  <c:v>-5.7065289999999997</c:v>
                </c:pt>
                <c:pt idx="215">
                  <c:v>-6.029674</c:v>
                </c:pt>
                <c:pt idx="216">
                  <c:v>-6.0377099999999997</c:v>
                </c:pt>
                <c:pt idx="217">
                  <c:v>-5.983562</c:v>
                </c:pt>
                <c:pt idx="218">
                  <c:v>-5.6998680000000004</c:v>
                </c:pt>
                <c:pt idx="219">
                  <c:v>-5.8994540000000004</c:v>
                </c:pt>
                <c:pt idx="220">
                  <c:v>-5.3560809999999996</c:v>
                </c:pt>
                <c:pt idx="221">
                  <c:v>-4.9454700000000003</c:v>
                </c:pt>
                <c:pt idx="222">
                  <c:v>-5.3748120000000004</c:v>
                </c:pt>
                <c:pt idx="223">
                  <c:v>-5.4274480000000001</c:v>
                </c:pt>
                <c:pt idx="224">
                  <c:v>-5.3691509999999996</c:v>
                </c:pt>
                <c:pt idx="225">
                  <c:v>-5.5720349999999996</c:v>
                </c:pt>
                <c:pt idx="226">
                  <c:v>-5.0040129999999996</c:v>
                </c:pt>
                <c:pt idx="227">
                  <c:v>-4.6387780000000003</c:v>
                </c:pt>
                <c:pt idx="228">
                  <c:v>-5.4308959999999997</c:v>
                </c:pt>
                <c:pt idx="229">
                  <c:v>-5.1590129999999998</c:v>
                </c:pt>
                <c:pt idx="230">
                  <c:v>-5.3190299999999997</c:v>
                </c:pt>
                <c:pt idx="231">
                  <c:v>-5.334524</c:v>
                </c:pt>
                <c:pt idx="232">
                  <c:v>-5.4185299999999996</c:v>
                </c:pt>
                <c:pt idx="233">
                  <c:v>-5.2831840000000003</c:v>
                </c:pt>
                <c:pt idx="234">
                  <c:v>-5.436706</c:v>
                </c:pt>
                <c:pt idx="235">
                  <c:v>-5.0912850000000001</c:v>
                </c:pt>
                <c:pt idx="236">
                  <c:v>-4.6644449999999997</c:v>
                </c:pt>
                <c:pt idx="237">
                  <c:v>-5.4634749999999999</c:v>
                </c:pt>
                <c:pt idx="238">
                  <c:v>-5.7491370000000002</c:v>
                </c:pt>
                <c:pt idx="239">
                  <c:v>-5.4123109999999999</c:v>
                </c:pt>
                <c:pt idx="240">
                  <c:v>-5.3515629999999996</c:v>
                </c:pt>
                <c:pt idx="241">
                  <c:v>-4.6510109999999996</c:v>
                </c:pt>
                <c:pt idx="242">
                  <c:v>-5.1698940000000002</c:v>
                </c:pt>
                <c:pt idx="243">
                  <c:v>-5.2223759999999997</c:v>
                </c:pt>
                <c:pt idx="244">
                  <c:v>-5.5322329999999997</c:v>
                </c:pt>
                <c:pt idx="245">
                  <c:v>-4.890606</c:v>
                </c:pt>
                <c:pt idx="246">
                  <c:v>-5.1066370000000001</c:v>
                </c:pt>
                <c:pt idx="247">
                  <c:v>-5.7218640000000001</c:v>
                </c:pt>
                <c:pt idx="248">
                  <c:v>-5.1069829999999996</c:v>
                </c:pt>
                <c:pt idx="249">
                  <c:v>-5.1305129999999997</c:v>
                </c:pt>
                <c:pt idx="250">
                  <c:v>-5.5777770000000002</c:v>
                </c:pt>
                <c:pt idx="251">
                  <c:v>-5.3373989999999996</c:v>
                </c:pt>
                <c:pt idx="252">
                  <c:v>-5.1372999999999998</c:v>
                </c:pt>
                <c:pt idx="253">
                  <c:v>-5.5003529999999996</c:v>
                </c:pt>
                <c:pt idx="254">
                  <c:v>-5.1843019999999997</c:v>
                </c:pt>
                <c:pt idx="255">
                  <c:v>-4.6106389999999999</c:v>
                </c:pt>
                <c:pt idx="256">
                  <c:v>-5.4037889999999997</c:v>
                </c:pt>
                <c:pt idx="257">
                  <c:v>-5.4146590000000003</c:v>
                </c:pt>
                <c:pt idx="258">
                  <c:v>-5.1489760000000002</c:v>
                </c:pt>
                <c:pt idx="259">
                  <c:v>-5.1135429999999999</c:v>
                </c:pt>
                <c:pt idx="260">
                  <c:v>-4.9609709999999998</c:v>
                </c:pt>
                <c:pt idx="261">
                  <c:v>-5.3369169999999997</c:v>
                </c:pt>
                <c:pt idx="262">
                  <c:v>-5.1670040000000004</c:v>
                </c:pt>
                <c:pt idx="263">
                  <c:v>-5.0846840000000002</c:v>
                </c:pt>
                <c:pt idx="264">
                  <c:v>-5.4414639999999999</c:v>
                </c:pt>
                <c:pt idx="265">
                  <c:v>-4.86313</c:v>
                </c:pt>
                <c:pt idx="266">
                  <c:v>-5.3296890000000001</c:v>
                </c:pt>
                <c:pt idx="267">
                  <c:v>-5.6479020000000002</c:v>
                </c:pt>
                <c:pt idx="268">
                  <c:v>-5.4761699999999998</c:v>
                </c:pt>
                <c:pt idx="269">
                  <c:v>-5.2197820000000004</c:v>
                </c:pt>
                <c:pt idx="270">
                  <c:v>-5.4534570000000002</c:v>
                </c:pt>
                <c:pt idx="271">
                  <c:v>-5.3317909999999999</c:v>
                </c:pt>
                <c:pt idx="272">
                  <c:v>-5.3363019999999999</c:v>
                </c:pt>
                <c:pt idx="273">
                  <c:v>-5.1223539999999996</c:v>
                </c:pt>
                <c:pt idx="274">
                  <c:v>-5.2943990000000003</c:v>
                </c:pt>
                <c:pt idx="275">
                  <c:v>-5.5660369999999997</c:v>
                </c:pt>
                <c:pt idx="276">
                  <c:v>-5.228008</c:v>
                </c:pt>
                <c:pt idx="277">
                  <c:v>-5.1081019999999997</c:v>
                </c:pt>
                <c:pt idx="278">
                  <c:v>-5.1278180000000004</c:v>
                </c:pt>
                <c:pt idx="279">
                  <c:v>-5.3000699999999998</c:v>
                </c:pt>
                <c:pt idx="280">
                  <c:v>-5.1475679999999997</c:v>
                </c:pt>
                <c:pt idx="281">
                  <c:v>-5.2347460000000003</c:v>
                </c:pt>
                <c:pt idx="282">
                  <c:v>-4.7006629999999996</c:v>
                </c:pt>
                <c:pt idx="283">
                  <c:v>-4.792611</c:v>
                </c:pt>
                <c:pt idx="284">
                  <c:v>-5.4353899999999999</c:v>
                </c:pt>
                <c:pt idx="285">
                  <c:v>-5.0169769999999998</c:v>
                </c:pt>
                <c:pt idx="286">
                  <c:v>-5.6860400000000002</c:v>
                </c:pt>
                <c:pt idx="287">
                  <c:v>-5.4180820000000001</c:v>
                </c:pt>
                <c:pt idx="288">
                  <c:v>-4.8518290000000004</c:v>
                </c:pt>
                <c:pt idx="289">
                  <c:v>-5.3878510000000004</c:v>
                </c:pt>
                <c:pt idx="290">
                  <c:v>-5.2921579999999997</c:v>
                </c:pt>
                <c:pt idx="291">
                  <c:v>-5.5634209999999999</c:v>
                </c:pt>
                <c:pt idx="292">
                  <c:v>-5.5543199999999997</c:v>
                </c:pt>
                <c:pt idx="293">
                  <c:v>-5.2567060000000003</c:v>
                </c:pt>
                <c:pt idx="294">
                  <c:v>-5.4997619999999996</c:v>
                </c:pt>
                <c:pt idx="295">
                  <c:v>-5.0367300000000004</c:v>
                </c:pt>
                <c:pt idx="296">
                  <c:v>-5.1626139999999996</c:v>
                </c:pt>
                <c:pt idx="297">
                  <c:v>-5.8503090000000002</c:v>
                </c:pt>
                <c:pt idx="298">
                  <c:v>-5.3323609999999997</c:v>
                </c:pt>
                <c:pt idx="299">
                  <c:v>-4.8746739999999997</c:v>
                </c:pt>
                <c:pt idx="300">
                  <c:v>-5.3385540000000002</c:v>
                </c:pt>
                <c:pt idx="301">
                  <c:v>-5.263782</c:v>
                </c:pt>
                <c:pt idx="302">
                  <c:v>-5.4803790000000001</c:v>
                </c:pt>
                <c:pt idx="303">
                  <c:v>-5.4956779999999998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Sheet1!$O$30:$O$333</c:f>
              <c:numCache>
                <c:formatCode>General</c:formatCode>
                <c:ptCount val="304"/>
                <c:pt idx="0">
                  <c:v>-0.11179600000000001</c:v>
                </c:pt>
                <c:pt idx="1">
                  <c:v>-0.15354599999999999</c:v>
                </c:pt>
                <c:pt idx="2">
                  <c:v>-0.15354599999999999</c:v>
                </c:pt>
                <c:pt idx="3">
                  <c:v>-0.15354599999999999</c:v>
                </c:pt>
                <c:pt idx="4">
                  <c:v>-0.15354599999999999</c:v>
                </c:pt>
                <c:pt idx="5">
                  <c:v>-0.15354599999999999</c:v>
                </c:pt>
                <c:pt idx="6">
                  <c:v>-0.15354599999999999</c:v>
                </c:pt>
                <c:pt idx="7">
                  <c:v>1.975868</c:v>
                </c:pt>
                <c:pt idx="8">
                  <c:v>1.7834410000000001</c:v>
                </c:pt>
                <c:pt idx="9">
                  <c:v>1.7957000000000001</c:v>
                </c:pt>
                <c:pt idx="10">
                  <c:v>2.0975160000000002</c:v>
                </c:pt>
                <c:pt idx="11">
                  <c:v>1.729114</c:v>
                </c:pt>
                <c:pt idx="12">
                  <c:v>1.5821320000000001</c:v>
                </c:pt>
                <c:pt idx="13">
                  <c:v>2.206178</c:v>
                </c:pt>
                <c:pt idx="14">
                  <c:v>1.6592</c:v>
                </c:pt>
                <c:pt idx="15">
                  <c:v>2.0963020000000001</c:v>
                </c:pt>
                <c:pt idx="16">
                  <c:v>1.6736390000000001</c:v>
                </c:pt>
                <c:pt idx="17">
                  <c:v>1.5085930000000001</c:v>
                </c:pt>
                <c:pt idx="18">
                  <c:v>1.971484</c:v>
                </c:pt>
                <c:pt idx="19">
                  <c:v>2.3663859999999999</c:v>
                </c:pt>
                <c:pt idx="20">
                  <c:v>2.0579519999999998</c:v>
                </c:pt>
                <c:pt idx="21">
                  <c:v>2.5788600000000002</c:v>
                </c:pt>
                <c:pt idx="22">
                  <c:v>2.0828850000000001</c:v>
                </c:pt>
                <c:pt idx="23">
                  <c:v>1.882733</c:v>
                </c:pt>
                <c:pt idx="24">
                  <c:v>1.8485799999999999</c:v>
                </c:pt>
                <c:pt idx="25">
                  <c:v>1.6735500000000001</c:v>
                </c:pt>
                <c:pt idx="26">
                  <c:v>2.2003330000000001</c:v>
                </c:pt>
                <c:pt idx="27">
                  <c:v>2.0043530000000001</c:v>
                </c:pt>
                <c:pt idx="28">
                  <c:v>1.963965</c:v>
                </c:pt>
                <c:pt idx="29">
                  <c:v>1.713997</c:v>
                </c:pt>
                <c:pt idx="30">
                  <c:v>2.8277429999999999</c:v>
                </c:pt>
                <c:pt idx="31">
                  <c:v>2.6897600000000002</c:v>
                </c:pt>
                <c:pt idx="32">
                  <c:v>3.299674</c:v>
                </c:pt>
                <c:pt idx="33">
                  <c:v>2.600196</c:v>
                </c:pt>
                <c:pt idx="34">
                  <c:v>2.65666</c:v>
                </c:pt>
                <c:pt idx="35">
                  <c:v>2.6336970000000002</c:v>
                </c:pt>
                <c:pt idx="36">
                  <c:v>2.2860429999999998</c:v>
                </c:pt>
                <c:pt idx="37">
                  <c:v>2.0027499999999998</c:v>
                </c:pt>
                <c:pt idx="38">
                  <c:v>2.222137</c:v>
                </c:pt>
                <c:pt idx="39">
                  <c:v>2.0593789999999998</c:v>
                </c:pt>
                <c:pt idx="40">
                  <c:v>1.635254</c:v>
                </c:pt>
                <c:pt idx="41">
                  <c:v>1.724909</c:v>
                </c:pt>
                <c:pt idx="42">
                  <c:v>1.7920119999999999</c:v>
                </c:pt>
                <c:pt idx="43">
                  <c:v>1.751088</c:v>
                </c:pt>
                <c:pt idx="44">
                  <c:v>1.440995</c:v>
                </c:pt>
                <c:pt idx="45">
                  <c:v>1.203362</c:v>
                </c:pt>
                <c:pt idx="46">
                  <c:v>1.490113</c:v>
                </c:pt>
                <c:pt idx="47">
                  <c:v>1.6758169999999999</c:v>
                </c:pt>
                <c:pt idx="48">
                  <c:v>1.7257420000000001</c:v>
                </c:pt>
                <c:pt idx="49">
                  <c:v>1.7658860000000001</c:v>
                </c:pt>
                <c:pt idx="50">
                  <c:v>2.192107</c:v>
                </c:pt>
                <c:pt idx="51">
                  <c:v>2.2706</c:v>
                </c:pt>
                <c:pt idx="52">
                  <c:v>1.936151</c:v>
                </c:pt>
                <c:pt idx="53">
                  <c:v>1.8316840000000001</c:v>
                </c:pt>
                <c:pt idx="54">
                  <c:v>1.935125</c:v>
                </c:pt>
                <c:pt idx="55">
                  <c:v>1.9691799999999999</c:v>
                </c:pt>
                <c:pt idx="56">
                  <c:v>2.2331539999999999</c:v>
                </c:pt>
                <c:pt idx="57">
                  <c:v>2.3782519999999998</c:v>
                </c:pt>
                <c:pt idx="58">
                  <c:v>2.495892</c:v>
                </c:pt>
                <c:pt idx="59">
                  <c:v>3.3066119999999999</c:v>
                </c:pt>
                <c:pt idx="60">
                  <c:v>2.6104029999999998</c:v>
                </c:pt>
                <c:pt idx="61">
                  <c:v>2.9789430000000001</c:v>
                </c:pt>
                <c:pt idx="62">
                  <c:v>2.9714160000000001</c:v>
                </c:pt>
                <c:pt idx="63">
                  <c:v>2.7205050000000002</c:v>
                </c:pt>
                <c:pt idx="64">
                  <c:v>2.6105960000000001</c:v>
                </c:pt>
                <c:pt idx="65">
                  <c:v>2.601461</c:v>
                </c:pt>
                <c:pt idx="66">
                  <c:v>1.926539</c:v>
                </c:pt>
                <c:pt idx="67">
                  <c:v>2.4116909999999998</c:v>
                </c:pt>
                <c:pt idx="68">
                  <c:v>2.8411179999999998</c:v>
                </c:pt>
                <c:pt idx="69">
                  <c:v>2.6598480000000002</c:v>
                </c:pt>
                <c:pt idx="70">
                  <c:v>2.5883340000000001</c:v>
                </c:pt>
                <c:pt idx="71">
                  <c:v>2.315801</c:v>
                </c:pt>
                <c:pt idx="72">
                  <c:v>2.6947939999999999</c:v>
                </c:pt>
                <c:pt idx="73">
                  <c:v>2.294975</c:v>
                </c:pt>
                <c:pt idx="74">
                  <c:v>2.2517610000000001</c:v>
                </c:pt>
                <c:pt idx="75">
                  <c:v>2.4134690000000001</c:v>
                </c:pt>
                <c:pt idx="76">
                  <c:v>1.913365</c:v>
                </c:pt>
                <c:pt idx="77">
                  <c:v>1.5135419999999999</c:v>
                </c:pt>
                <c:pt idx="78">
                  <c:v>1.8226960000000001</c:v>
                </c:pt>
                <c:pt idx="79">
                  <c:v>2.3333740000000001</c:v>
                </c:pt>
                <c:pt idx="80">
                  <c:v>2.456483</c:v>
                </c:pt>
                <c:pt idx="81">
                  <c:v>2.8440780000000001</c:v>
                </c:pt>
                <c:pt idx="82">
                  <c:v>2.5375299999999998</c:v>
                </c:pt>
                <c:pt idx="83">
                  <c:v>2.64655</c:v>
                </c:pt>
                <c:pt idx="84">
                  <c:v>2.9319099999999998</c:v>
                </c:pt>
                <c:pt idx="85">
                  <c:v>3.0912470000000001</c:v>
                </c:pt>
                <c:pt idx="86">
                  <c:v>2.3264990000000001</c:v>
                </c:pt>
                <c:pt idx="87">
                  <c:v>2.6763279999999998</c:v>
                </c:pt>
                <c:pt idx="88">
                  <c:v>1.844522</c:v>
                </c:pt>
                <c:pt idx="89">
                  <c:v>2.2451279999999998</c:v>
                </c:pt>
                <c:pt idx="90">
                  <c:v>2.459082</c:v>
                </c:pt>
                <c:pt idx="91">
                  <c:v>2.1755140000000002</c:v>
                </c:pt>
                <c:pt idx="92">
                  <c:v>2.5586340000000001</c:v>
                </c:pt>
                <c:pt idx="93">
                  <c:v>2.4276140000000002</c:v>
                </c:pt>
                <c:pt idx="94">
                  <c:v>1.912865</c:v>
                </c:pt>
                <c:pt idx="95">
                  <c:v>2.0755970000000001</c:v>
                </c:pt>
                <c:pt idx="96">
                  <c:v>1.629481</c:v>
                </c:pt>
                <c:pt idx="97">
                  <c:v>2.3783910000000001</c:v>
                </c:pt>
                <c:pt idx="98">
                  <c:v>1.921143</c:v>
                </c:pt>
                <c:pt idx="99">
                  <c:v>1.5016609999999999</c:v>
                </c:pt>
                <c:pt idx="100">
                  <c:v>1.9388730000000001</c:v>
                </c:pt>
                <c:pt idx="101">
                  <c:v>2.0998260000000002</c:v>
                </c:pt>
                <c:pt idx="102">
                  <c:v>1.9160740000000001</c:v>
                </c:pt>
                <c:pt idx="103">
                  <c:v>2.0207869999999999</c:v>
                </c:pt>
                <c:pt idx="104">
                  <c:v>1.810646</c:v>
                </c:pt>
                <c:pt idx="105">
                  <c:v>1.8891899999999999</c:v>
                </c:pt>
                <c:pt idx="106">
                  <c:v>1.7263900000000001</c:v>
                </c:pt>
                <c:pt idx="107">
                  <c:v>1.7512000000000001</c:v>
                </c:pt>
                <c:pt idx="108">
                  <c:v>1.7575620000000001</c:v>
                </c:pt>
                <c:pt idx="109">
                  <c:v>1.870876</c:v>
                </c:pt>
                <c:pt idx="110">
                  <c:v>1.8797010000000001</c:v>
                </c:pt>
                <c:pt idx="111">
                  <c:v>1.1878120000000001</c:v>
                </c:pt>
                <c:pt idx="112">
                  <c:v>1.7243120000000001</c:v>
                </c:pt>
                <c:pt idx="113">
                  <c:v>1.9720009999999999</c:v>
                </c:pt>
                <c:pt idx="114">
                  <c:v>1.7888850000000001</c:v>
                </c:pt>
                <c:pt idx="115">
                  <c:v>1.395168</c:v>
                </c:pt>
                <c:pt idx="116">
                  <c:v>1.616778</c:v>
                </c:pt>
                <c:pt idx="117">
                  <c:v>1.797531</c:v>
                </c:pt>
                <c:pt idx="118">
                  <c:v>2.002669</c:v>
                </c:pt>
                <c:pt idx="119">
                  <c:v>1.937808</c:v>
                </c:pt>
                <c:pt idx="120">
                  <c:v>1.8161700000000001</c:v>
                </c:pt>
                <c:pt idx="121">
                  <c:v>1.4368730000000001</c:v>
                </c:pt>
                <c:pt idx="122">
                  <c:v>1.966736</c:v>
                </c:pt>
                <c:pt idx="123">
                  <c:v>1.91744</c:v>
                </c:pt>
                <c:pt idx="124">
                  <c:v>1.820363</c:v>
                </c:pt>
                <c:pt idx="125">
                  <c:v>2.3755510000000002</c:v>
                </c:pt>
                <c:pt idx="126">
                  <c:v>2.0760519999999998</c:v>
                </c:pt>
                <c:pt idx="127">
                  <c:v>1.9642569999999999</c:v>
                </c:pt>
                <c:pt idx="128">
                  <c:v>1.8473729999999999</c:v>
                </c:pt>
                <c:pt idx="129">
                  <c:v>1.8479369999999999</c:v>
                </c:pt>
                <c:pt idx="130">
                  <c:v>1.689789</c:v>
                </c:pt>
                <c:pt idx="131">
                  <c:v>1.6982349999999999</c:v>
                </c:pt>
                <c:pt idx="132">
                  <c:v>1.283765</c:v>
                </c:pt>
                <c:pt idx="133">
                  <c:v>2.2793519999999998</c:v>
                </c:pt>
                <c:pt idx="134">
                  <c:v>1.866358</c:v>
                </c:pt>
                <c:pt idx="135">
                  <c:v>2.0983200000000002</c:v>
                </c:pt>
                <c:pt idx="136">
                  <c:v>1.652854</c:v>
                </c:pt>
                <c:pt idx="137">
                  <c:v>1.9521010000000001</c:v>
                </c:pt>
                <c:pt idx="138">
                  <c:v>1.778187</c:v>
                </c:pt>
                <c:pt idx="139">
                  <c:v>1.8046789999999999</c:v>
                </c:pt>
                <c:pt idx="140">
                  <c:v>2.3833359999999999</c:v>
                </c:pt>
                <c:pt idx="141">
                  <c:v>1.9870350000000001</c:v>
                </c:pt>
                <c:pt idx="142">
                  <c:v>1.997385</c:v>
                </c:pt>
                <c:pt idx="143">
                  <c:v>2.1907610000000002</c:v>
                </c:pt>
                <c:pt idx="144">
                  <c:v>2.1764920000000001</c:v>
                </c:pt>
                <c:pt idx="145">
                  <c:v>1.8274429999999999</c:v>
                </c:pt>
                <c:pt idx="146">
                  <c:v>2.56149</c:v>
                </c:pt>
                <c:pt idx="147">
                  <c:v>2.3405330000000002</c:v>
                </c:pt>
                <c:pt idx="148">
                  <c:v>1.9347700000000001</c:v>
                </c:pt>
                <c:pt idx="149">
                  <c:v>1.9867999999999999</c:v>
                </c:pt>
                <c:pt idx="150">
                  <c:v>1.8548039999999999</c:v>
                </c:pt>
                <c:pt idx="151">
                  <c:v>2.3716629999999999</c:v>
                </c:pt>
                <c:pt idx="152">
                  <c:v>1.761652</c:v>
                </c:pt>
                <c:pt idx="153">
                  <c:v>1.6411849999999999</c:v>
                </c:pt>
                <c:pt idx="154">
                  <c:v>1.8113969999999999</c:v>
                </c:pt>
                <c:pt idx="155">
                  <c:v>1.4261079999999999</c:v>
                </c:pt>
                <c:pt idx="156">
                  <c:v>1.846849</c:v>
                </c:pt>
                <c:pt idx="157">
                  <c:v>2.1618230000000001</c:v>
                </c:pt>
                <c:pt idx="158">
                  <c:v>1.8797550000000001</c:v>
                </c:pt>
                <c:pt idx="159">
                  <c:v>1.340071</c:v>
                </c:pt>
                <c:pt idx="160">
                  <c:v>1.9182920000000001</c:v>
                </c:pt>
                <c:pt idx="161">
                  <c:v>2.3044060000000002</c:v>
                </c:pt>
                <c:pt idx="162">
                  <c:v>1.5429759999999999</c:v>
                </c:pt>
                <c:pt idx="163">
                  <c:v>1.5304930000000001</c:v>
                </c:pt>
                <c:pt idx="164">
                  <c:v>2.0606789999999999</c:v>
                </c:pt>
                <c:pt idx="165">
                  <c:v>2.142633</c:v>
                </c:pt>
                <c:pt idx="166">
                  <c:v>1.717487</c:v>
                </c:pt>
                <c:pt idx="167">
                  <c:v>1.7773300000000001</c:v>
                </c:pt>
                <c:pt idx="168">
                  <c:v>1.559134</c:v>
                </c:pt>
                <c:pt idx="169">
                  <c:v>1.9316530000000001</c:v>
                </c:pt>
                <c:pt idx="170">
                  <c:v>1.6327149999999999</c:v>
                </c:pt>
                <c:pt idx="171">
                  <c:v>1.823169</c:v>
                </c:pt>
                <c:pt idx="172">
                  <c:v>2.0577160000000001</c:v>
                </c:pt>
                <c:pt idx="173">
                  <c:v>1.3374360000000001</c:v>
                </c:pt>
                <c:pt idx="174">
                  <c:v>2.2763260000000001</c:v>
                </c:pt>
                <c:pt idx="175">
                  <c:v>1.7298830000000001</c:v>
                </c:pt>
                <c:pt idx="176">
                  <c:v>1.9011</c:v>
                </c:pt>
                <c:pt idx="177">
                  <c:v>2.0019650000000002</c:v>
                </c:pt>
                <c:pt idx="178">
                  <c:v>1.8354999999999999</c:v>
                </c:pt>
                <c:pt idx="179">
                  <c:v>2.0131389999999998</c:v>
                </c:pt>
                <c:pt idx="180">
                  <c:v>1.8528990000000001</c:v>
                </c:pt>
                <c:pt idx="181">
                  <c:v>1.9081520000000001</c:v>
                </c:pt>
                <c:pt idx="182">
                  <c:v>2.0479419999999999</c:v>
                </c:pt>
                <c:pt idx="183">
                  <c:v>1.831947</c:v>
                </c:pt>
                <c:pt idx="184">
                  <c:v>1.661117</c:v>
                </c:pt>
                <c:pt idx="185">
                  <c:v>1.9602219999999999</c:v>
                </c:pt>
                <c:pt idx="186">
                  <c:v>1.9475819999999999</c:v>
                </c:pt>
                <c:pt idx="187">
                  <c:v>2.3932129999999998</c:v>
                </c:pt>
                <c:pt idx="188">
                  <c:v>1.9443189999999999</c:v>
                </c:pt>
                <c:pt idx="189">
                  <c:v>1.9613179999999999</c:v>
                </c:pt>
                <c:pt idx="190">
                  <c:v>1.727784</c:v>
                </c:pt>
                <c:pt idx="191">
                  <c:v>2.1318290000000002</c:v>
                </c:pt>
                <c:pt idx="192">
                  <c:v>1.557477</c:v>
                </c:pt>
                <c:pt idx="193">
                  <c:v>1.979492</c:v>
                </c:pt>
                <c:pt idx="194">
                  <c:v>2.1715170000000001</c:v>
                </c:pt>
                <c:pt idx="195">
                  <c:v>2.2044790000000001</c:v>
                </c:pt>
                <c:pt idx="196">
                  <c:v>1.669476</c:v>
                </c:pt>
                <c:pt idx="197">
                  <c:v>1.9318660000000001</c:v>
                </c:pt>
                <c:pt idx="198">
                  <c:v>1.373718</c:v>
                </c:pt>
                <c:pt idx="199">
                  <c:v>1.6160079999999999</c:v>
                </c:pt>
                <c:pt idx="200">
                  <c:v>1.7756590000000001</c:v>
                </c:pt>
                <c:pt idx="201">
                  <c:v>1.9217249999999999</c:v>
                </c:pt>
                <c:pt idx="202">
                  <c:v>1.580006</c:v>
                </c:pt>
                <c:pt idx="203">
                  <c:v>2.332967</c:v>
                </c:pt>
                <c:pt idx="204">
                  <c:v>2.1482990000000002</c:v>
                </c:pt>
                <c:pt idx="205">
                  <c:v>2.1683349999999999</c:v>
                </c:pt>
                <c:pt idx="206">
                  <c:v>2.2451620000000001</c:v>
                </c:pt>
                <c:pt idx="207">
                  <c:v>2.4078059999999999</c:v>
                </c:pt>
                <c:pt idx="208">
                  <c:v>2.3710939999999998</c:v>
                </c:pt>
                <c:pt idx="209">
                  <c:v>1.652976</c:v>
                </c:pt>
                <c:pt idx="210">
                  <c:v>2.1482610000000002</c:v>
                </c:pt>
                <c:pt idx="211">
                  <c:v>1.538624</c:v>
                </c:pt>
                <c:pt idx="212">
                  <c:v>2.1130719999999998</c:v>
                </c:pt>
                <c:pt idx="213">
                  <c:v>1.8273699999999999</c:v>
                </c:pt>
                <c:pt idx="214">
                  <c:v>2.0848840000000002</c:v>
                </c:pt>
                <c:pt idx="215">
                  <c:v>1.8916820000000001</c:v>
                </c:pt>
                <c:pt idx="216">
                  <c:v>1.8529279999999999</c:v>
                </c:pt>
                <c:pt idx="217">
                  <c:v>1.771431</c:v>
                </c:pt>
                <c:pt idx="218">
                  <c:v>1.9778659999999999</c:v>
                </c:pt>
                <c:pt idx="219">
                  <c:v>1.969214</c:v>
                </c:pt>
                <c:pt idx="220">
                  <c:v>1.8809499999999999</c:v>
                </c:pt>
                <c:pt idx="221">
                  <c:v>2.1206200000000002</c:v>
                </c:pt>
                <c:pt idx="222">
                  <c:v>2.1213950000000001</c:v>
                </c:pt>
                <c:pt idx="223">
                  <c:v>2.1824979999999998</c:v>
                </c:pt>
                <c:pt idx="224">
                  <c:v>1.577078</c:v>
                </c:pt>
                <c:pt idx="225">
                  <c:v>2.085833</c:v>
                </c:pt>
                <c:pt idx="226">
                  <c:v>1.8041</c:v>
                </c:pt>
                <c:pt idx="227">
                  <c:v>1.901397</c:v>
                </c:pt>
                <c:pt idx="228">
                  <c:v>1.7783720000000001</c:v>
                </c:pt>
                <c:pt idx="229">
                  <c:v>1.657815</c:v>
                </c:pt>
                <c:pt idx="230">
                  <c:v>1.5764020000000001</c:v>
                </c:pt>
                <c:pt idx="231">
                  <c:v>2.0243289999999998</c:v>
                </c:pt>
                <c:pt idx="232">
                  <c:v>2.0732599999999999</c:v>
                </c:pt>
                <c:pt idx="233">
                  <c:v>2.313056</c:v>
                </c:pt>
                <c:pt idx="234">
                  <c:v>1.967374</c:v>
                </c:pt>
                <c:pt idx="235">
                  <c:v>1.977395</c:v>
                </c:pt>
                <c:pt idx="236">
                  <c:v>1.800141</c:v>
                </c:pt>
                <c:pt idx="237">
                  <c:v>1.914118</c:v>
                </c:pt>
                <c:pt idx="238">
                  <c:v>1.7138199999999999</c:v>
                </c:pt>
                <c:pt idx="239">
                  <c:v>1.5009870000000001</c:v>
                </c:pt>
                <c:pt idx="240">
                  <c:v>2.106884</c:v>
                </c:pt>
                <c:pt idx="241">
                  <c:v>2.241743</c:v>
                </c:pt>
                <c:pt idx="242">
                  <c:v>1.876706</c:v>
                </c:pt>
                <c:pt idx="243">
                  <c:v>2.1883889999999999</c:v>
                </c:pt>
                <c:pt idx="244">
                  <c:v>1.9848650000000001</c:v>
                </c:pt>
                <c:pt idx="245">
                  <c:v>2.257145</c:v>
                </c:pt>
                <c:pt idx="246">
                  <c:v>1.7884610000000001</c:v>
                </c:pt>
                <c:pt idx="247">
                  <c:v>1.7783850000000001</c:v>
                </c:pt>
                <c:pt idx="248">
                  <c:v>1.860776</c:v>
                </c:pt>
                <c:pt idx="249">
                  <c:v>1.6473249999999999</c:v>
                </c:pt>
                <c:pt idx="250">
                  <c:v>1.8244739999999999</c:v>
                </c:pt>
                <c:pt idx="251">
                  <c:v>2.3166829999999998</c:v>
                </c:pt>
                <c:pt idx="252">
                  <c:v>2.2822909999999998</c:v>
                </c:pt>
                <c:pt idx="253">
                  <c:v>1.891532</c:v>
                </c:pt>
                <c:pt idx="254">
                  <c:v>1.7547159999999999</c:v>
                </c:pt>
                <c:pt idx="255">
                  <c:v>2.498548</c:v>
                </c:pt>
                <c:pt idx="256">
                  <c:v>1.9424539999999999</c:v>
                </c:pt>
                <c:pt idx="257">
                  <c:v>1.8709089999999999</c:v>
                </c:pt>
                <c:pt idx="258">
                  <c:v>2.0333389999999998</c:v>
                </c:pt>
                <c:pt idx="259">
                  <c:v>2.125378</c:v>
                </c:pt>
                <c:pt idx="260">
                  <c:v>1.825855</c:v>
                </c:pt>
                <c:pt idx="261">
                  <c:v>2.0759629999999998</c:v>
                </c:pt>
                <c:pt idx="262">
                  <c:v>1.833785</c:v>
                </c:pt>
                <c:pt idx="263">
                  <c:v>1.7665090000000001</c:v>
                </c:pt>
                <c:pt idx="264">
                  <c:v>1.733015</c:v>
                </c:pt>
                <c:pt idx="265">
                  <c:v>2.0607570000000002</c:v>
                </c:pt>
                <c:pt idx="266">
                  <c:v>2.0359690000000001</c:v>
                </c:pt>
                <c:pt idx="267">
                  <c:v>1.3775059999999999</c:v>
                </c:pt>
                <c:pt idx="268">
                  <c:v>1.5708029999999999</c:v>
                </c:pt>
                <c:pt idx="269">
                  <c:v>2.171408</c:v>
                </c:pt>
                <c:pt idx="270">
                  <c:v>1.7279359999999999</c:v>
                </c:pt>
                <c:pt idx="271">
                  <c:v>2.1239789999999998</c:v>
                </c:pt>
                <c:pt idx="272">
                  <c:v>1.8155950000000001</c:v>
                </c:pt>
                <c:pt idx="273">
                  <c:v>2.3793419999999998</c:v>
                </c:pt>
                <c:pt idx="274">
                  <c:v>1.519679</c:v>
                </c:pt>
                <c:pt idx="275">
                  <c:v>1.806263</c:v>
                </c:pt>
                <c:pt idx="276">
                  <c:v>1.8169219999999999</c:v>
                </c:pt>
                <c:pt idx="277">
                  <c:v>1.761568</c:v>
                </c:pt>
                <c:pt idx="278">
                  <c:v>2.0216690000000002</c:v>
                </c:pt>
                <c:pt idx="279">
                  <c:v>1.8298380000000001</c:v>
                </c:pt>
                <c:pt idx="280">
                  <c:v>1.7173099999999999</c:v>
                </c:pt>
                <c:pt idx="281">
                  <c:v>1.936404</c:v>
                </c:pt>
                <c:pt idx="282">
                  <c:v>2.028378</c:v>
                </c:pt>
                <c:pt idx="283">
                  <c:v>1.517075</c:v>
                </c:pt>
                <c:pt idx="284">
                  <c:v>1.6864840000000001</c:v>
                </c:pt>
                <c:pt idx="285">
                  <c:v>1.923883</c:v>
                </c:pt>
                <c:pt idx="286">
                  <c:v>1.8686689999999999</c:v>
                </c:pt>
                <c:pt idx="287">
                  <c:v>1.7238249999999999</c:v>
                </c:pt>
                <c:pt idx="288">
                  <c:v>1.761155</c:v>
                </c:pt>
                <c:pt idx="289">
                  <c:v>1.375545</c:v>
                </c:pt>
                <c:pt idx="290">
                  <c:v>1.7427220000000001</c:v>
                </c:pt>
                <c:pt idx="291">
                  <c:v>1.3725540000000001</c:v>
                </c:pt>
                <c:pt idx="292">
                  <c:v>1.7828489999999999</c:v>
                </c:pt>
                <c:pt idx="293">
                  <c:v>2.030824</c:v>
                </c:pt>
                <c:pt idx="294">
                  <c:v>1.35375</c:v>
                </c:pt>
                <c:pt idx="295">
                  <c:v>1.9488099999999999</c:v>
                </c:pt>
                <c:pt idx="296">
                  <c:v>1.6740839999999999</c:v>
                </c:pt>
                <c:pt idx="297">
                  <c:v>1.4709559999999999</c:v>
                </c:pt>
                <c:pt idx="298">
                  <c:v>1.6459589999999999</c:v>
                </c:pt>
                <c:pt idx="299">
                  <c:v>1.750211</c:v>
                </c:pt>
                <c:pt idx="300">
                  <c:v>1.4273629999999999</c:v>
                </c:pt>
                <c:pt idx="301">
                  <c:v>1.5782910000000001</c:v>
                </c:pt>
                <c:pt idx="302">
                  <c:v>1.9770810000000001</c:v>
                </c:pt>
                <c:pt idx="303">
                  <c:v>1.84433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Sheet1!$P$30:$P$333</c:f>
              <c:numCache>
                <c:formatCode>General</c:formatCode>
                <c:ptCount val="304"/>
                <c:pt idx="0">
                  <c:v>-5.6356999999999997E-2</c:v>
                </c:pt>
                <c:pt idx="1">
                  <c:v>-0.32907599999999998</c:v>
                </c:pt>
                <c:pt idx="2">
                  <c:v>-0.32907599999999998</c:v>
                </c:pt>
                <c:pt idx="3">
                  <c:v>-0.32907599999999998</c:v>
                </c:pt>
                <c:pt idx="4">
                  <c:v>-0.32907599999999998</c:v>
                </c:pt>
                <c:pt idx="5">
                  <c:v>-0.32907599999999998</c:v>
                </c:pt>
                <c:pt idx="6">
                  <c:v>-0.32907599999999998</c:v>
                </c:pt>
                <c:pt idx="7">
                  <c:v>-0.75681699999999996</c:v>
                </c:pt>
                <c:pt idx="8">
                  <c:v>-0.72086300000000003</c:v>
                </c:pt>
                <c:pt idx="9">
                  <c:v>-1.2260219999999999</c:v>
                </c:pt>
                <c:pt idx="10">
                  <c:v>-0.68554800000000005</c:v>
                </c:pt>
                <c:pt idx="11">
                  <c:v>-1.1763749999999999</c:v>
                </c:pt>
                <c:pt idx="12">
                  <c:v>-0.99372199999999999</c:v>
                </c:pt>
                <c:pt idx="13">
                  <c:v>-0.71622799999999998</c:v>
                </c:pt>
                <c:pt idx="14">
                  <c:v>-0.65144299999999999</c:v>
                </c:pt>
                <c:pt idx="15">
                  <c:v>-0.57268699999999995</c:v>
                </c:pt>
                <c:pt idx="16">
                  <c:v>-0.75788199999999994</c:v>
                </c:pt>
                <c:pt idx="17">
                  <c:v>-1.0945400000000001</c:v>
                </c:pt>
                <c:pt idx="18">
                  <c:v>-0.82519399999999998</c:v>
                </c:pt>
                <c:pt idx="19">
                  <c:v>-0.655281</c:v>
                </c:pt>
                <c:pt idx="20">
                  <c:v>-0.81535599999999997</c:v>
                </c:pt>
                <c:pt idx="21">
                  <c:v>-0.863927</c:v>
                </c:pt>
                <c:pt idx="22">
                  <c:v>-0.74094099999999996</c:v>
                </c:pt>
                <c:pt idx="23">
                  <c:v>-1.1279729999999999</c:v>
                </c:pt>
                <c:pt idx="24">
                  <c:v>-0.97828000000000004</c:v>
                </c:pt>
                <c:pt idx="25">
                  <c:v>-0.68186100000000005</c:v>
                </c:pt>
                <c:pt idx="26">
                  <c:v>-0.94792399999999999</c:v>
                </c:pt>
                <c:pt idx="27">
                  <c:v>-0.410551</c:v>
                </c:pt>
                <c:pt idx="28">
                  <c:v>-0.58165100000000003</c:v>
                </c:pt>
                <c:pt idx="29">
                  <c:v>-1.176377</c:v>
                </c:pt>
                <c:pt idx="30">
                  <c:v>-1.0843879999999999</c:v>
                </c:pt>
                <c:pt idx="31">
                  <c:v>-1.5243370000000001</c:v>
                </c:pt>
                <c:pt idx="32">
                  <c:v>-0.65618200000000004</c:v>
                </c:pt>
                <c:pt idx="33">
                  <c:v>-1.364779</c:v>
                </c:pt>
                <c:pt idx="34">
                  <c:v>-1.7917559999999999</c:v>
                </c:pt>
                <c:pt idx="35">
                  <c:v>-0.41531099999999999</c:v>
                </c:pt>
                <c:pt idx="36">
                  <c:v>-0.94115599999999999</c:v>
                </c:pt>
                <c:pt idx="37">
                  <c:v>-0.95228800000000002</c:v>
                </c:pt>
                <c:pt idx="38">
                  <c:v>-0.83485600000000004</c:v>
                </c:pt>
                <c:pt idx="39">
                  <c:v>-1.0611550000000001</c:v>
                </c:pt>
                <c:pt idx="40">
                  <c:v>-1.5612109999999999</c:v>
                </c:pt>
                <c:pt idx="41">
                  <c:v>-1.4593499999999999</c:v>
                </c:pt>
                <c:pt idx="42">
                  <c:v>-1.3515010000000001</c:v>
                </c:pt>
                <c:pt idx="43">
                  <c:v>-1.2938989999999999</c:v>
                </c:pt>
                <c:pt idx="44">
                  <c:v>-0.796149</c:v>
                </c:pt>
                <c:pt idx="45">
                  <c:v>-0.85445199999999999</c:v>
                </c:pt>
                <c:pt idx="46">
                  <c:v>-1.067318</c:v>
                </c:pt>
                <c:pt idx="47">
                  <c:v>-1.3120780000000001</c:v>
                </c:pt>
                <c:pt idx="48">
                  <c:v>-1.2780910000000001</c:v>
                </c:pt>
                <c:pt idx="49">
                  <c:v>-1.2250160000000001</c:v>
                </c:pt>
                <c:pt idx="50">
                  <c:v>-1.0241549999999999</c:v>
                </c:pt>
                <c:pt idx="51">
                  <c:v>-1.2847029999999999</c:v>
                </c:pt>
                <c:pt idx="52">
                  <c:v>-1.040381</c:v>
                </c:pt>
                <c:pt idx="53">
                  <c:v>-1.2765059999999999</c:v>
                </c:pt>
                <c:pt idx="54">
                  <c:v>-1.134914</c:v>
                </c:pt>
                <c:pt idx="55">
                  <c:v>-0.56567800000000001</c:v>
                </c:pt>
                <c:pt idx="56">
                  <c:v>-0.67458799999999997</c:v>
                </c:pt>
                <c:pt idx="57">
                  <c:v>-1.2475750000000001</c:v>
                </c:pt>
                <c:pt idx="58">
                  <c:v>-1.711795</c:v>
                </c:pt>
                <c:pt idx="59">
                  <c:v>-1.348679</c:v>
                </c:pt>
                <c:pt idx="60">
                  <c:v>-0.95527300000000004</c:v>
                </c:pt>
                <c:pt idx="61">
                  <c:v>-1.0318210000000001</c:v>
                </c:pt>
                <c:pt idx="62">
                  <c:v>-1.4335260000000001</c:v>
                </c:pt>
                <c:pt idx="63">
                  <c:v>-1.7589360000000001</c:v>
                </c:pt>
                <c:pt idx="64">
                  <c:v>-1.118228</c:v>
                </c:pt>
                <c:pt idx="65">
                  <c:v>-1.5165729999999999</c:v>
                </c:pt>
                <c:pt idx="66">
                  <c:v>-1.669537</c:v>
                </c:pt>
                <c:pt idx="67">
                  <c:v>-1.0628379999999999</c:v>
                </c:pt>
                <c:pt idx="68">
                  <c:v>-0.56199299999999996</c:v>
                </c:pt>
                <c:pt idx="69">
                  <c:v>-0.64173999999999998</c:v>
                </c:pt>
                <c:pt idx="70">
                  <c:v>-1.0285500000000001</c:v>
                </c:pt>
                <c:pt idx="71">
                  <c:v>-0.81320999999999999</c:v>
                </c:pt>
                <c:pt idx="72">
                  <c:v>-1.1851339999999999</c:v>
                </c:pt>
                <c:pt idx="73">
                  <c:v>-1.2362</c:v>
                </c:pt>
                <c:pt idx="74">
                  <c:v>-0.96080399999999999</c:v>
                </c:pt>
                <c:pt idx="75">
                  <c:v>-1.019652</c:v>
                </c:pt>
                <c:pt idx="76">
                  <c:v>-0.66759100000000005</c:v>
                </c:pt>
                <c:pt idx="77">
                  <c:v>-0.97725899999999999</c:v>
                </c:pt>
                <c:pt idx="78">
                  <c:v>-0.90495199999999998</c:v>
                </c:pt>
                <c:pt idx="79">
                  <c:v>-0.64297800000000005</c:v>
                </c:pt>
                <c:pt idx="80">
                  <c:v>-1.1253310000000001</c:v>
                </c:pt>
                <c:pt idx="81">
                  <c:v>-1.1616230000000001</c:v>
                </c:pt>
                <c:pt idx="82">
                  <c:v>-1.1728959999999999</c:v>
                </c:pt>
                <c:pt idx="83">
                  <c:v>-1.4781629999999999</c:v>
                </c:pt>
                <c:pt idx="84">
                  <c:v>-1.291077</c:v>
                </c:pt>
                <c:pt idx="85">
                  <c:v>-1.4157580000000001</c:v>
                </c:pt>
                <c:pt idx="86">
                  <c:v>-1.5129269999999999</c:v>
                </c:pt>
                <c:pt idx="87">
                  <c:v>-1.752292</c:v>
                </c:pt>
                <c:pt idx="88">
                  <c:v>-0.80524300000000004</c:v>
                </c:pt>
                <c:pt idx="89">
                  <c:v>-1.3443080000000001</c:v>
                </c:pt>
                <c:pt idx="90">
                  <c:v>-1.3740619999999999</c:v>
                </c:pt>
                <c:pt idx="91">
                  <c:v>-1.3336330000000001</c:v>
                </c:pt>
                <c:pt idx="92">
                  <c:v>-0.84557199999999999</c:v>
                </c:pt>
                <c:pt idx="93">
                  <c:v>-1.100112</c:v>
                </c:pt>
                <c:pt idx="94">
                  <c:v>-1.4749080000000001</c:v>
                </c:pt>
                <c:pt idx="95">
                  <c:v>-1.1462049999999999</c:v>
                </c:pt>
                <c:pt idx="96">
                  <c:v>-1.005485</c:v>
                </c:pt>
                <c:pt idx="97">
                  <c:v>-0.71328400000000003</c:v>
                </c:pt>
                <c:pt idx="98">
                  <c:v>-0.56967199999999996</c:v>
                </c:pt>
                <c:pt idx="99">
                  <c:v>-0.57114900000000002</c:v>
                </c:pt>
                <c:pt idx="100">
                  <c:v>-0.64747699999999997</c:v>
                </c:pt>
                <c:pt idx="101">
                  <c:v>-0.73789899999999997</c:v>
                </c:pt>
                <c:pt idx="102">
                  <c:v>-0.93162500000000004</c:v>
                </c:pt>
                <c:pt idx="103">
                  <c:v>-1.1548499999999999</c:v>
                </c:pt>
                <c:pt idx="104">
                  <c:v>-1.10693</c:v>
                </c:pt>
                <c:pt idx="105">
                  <c:v>-0.66463899999999998</c:v>
                </c:pt>
                <c:pt idx="106">
                  <c:v>-0.60741199999999995</c:v>
                </c:pt>
                <c:pt idx="107">
                  <c:v>-0.61167099999999996</c:v>
                </c:pt>
                <c:pt idx="108">
                  <c:v>-0.76679900000000001</c:v>
                </c:pt>
                <c:pt idx="109">
                  <c:v>-1.0165759999999999</c:v>
                </c:pt>
                <c:pt idx="110">
                  <c:v>-0.97622100000000001</c:v>
                </c:pt>
                <c:pt idx="111">
                  <c:v>-1.189792</c:v>
                </c:pt>
                <c:pt idx="112">
                  <c:v>-0.882517</c:v>
                </c:pt>
                <c:pt idx="113">
                  <c:v>-1.005045</c:v>
                </c:pt>
                <c:pt idx="114">
                  <c:v>-0.86265199999999997</c:v>
                </c:pt>
                <c:pt idx="115">
                  <c:v>-1.1317809999999999</c:v>
                </c:pt>
                <c:pt idx="116">
                  <c:v>-1.465767</c:v>
                </c:pt>
                <c:pt idx="117">
                  <c:v>-0.792211</c:v>
                </c:pt>
                <c:pt idx="118">
                  <c:v>-0.75085999999999997</c:v>
                </c:pt>
                <c:pt idx="119">
                  <c:v>-0.90900599999999998</c:v>
                </c:pt>
                <c:pt idx="120">
                  <c:v>-0.76602899999999996</c:v>
                </c:pt>
                <c:pt idx="121">
                  <c:v>-0.75879300000000005</c:v>
                </c:pt>
                <c:pt idx="122">
                  <c:v>-0.78040100000000001</c:v>
                </c:pt>
                <c:pt idx="123">
                  <c:v>-0.55538100000000001</c:v>
                </c:pt>
                <c:pt idx="124">
                  <c:v>-0.84982000000000002</c:v>
                </c:pt>
                <c:pt idx="125">
                  <c:v>-0.70426</c:v>
                </c:pt>
                <c:pt idx="126">
                  <c:v>-0.60306199999999999</c:v>
                </c:pt>
                <c:pt idx="127">
                  <c:v>-0.81567100000000003</c:v>
                </c:pt>
                <c:pt idx="128">
                  <c:v>-1.057709</c:v>
                </c:pt>
                <c:pt idx="129">
                  <c:v>-0.77399399999999996</c:v>
                </c:pt>
                <c:pt idx="130">
                  <c:v>-0.95045000000000002</c:v>
                </c:pt>
                <c:pt idx="131">
                  <c:v>-0.848163</c:v>
                </c:pt>
                <c:pt idx="132">
                  <c:v>-0.72099800000000003</c:v>
                </c:pt>
                <c:pt idx="133">
                  <c:v>-0.56614500000000001</c:v>
                </c:pt>
                <c:pt idx="134">
                  <c:v>-0.83716599999999997</c:v>
                </c:pt>
                <c:pt idx="135">
                  <c:v>-0.79991500000000004</c:v>
                </c:pt>
                <c:pt idx="136">
                  <c:v>-0.60372499999999996</c:v>
                </c:pt>
                <c:pt idx="137">
                  <c:v>-0.44161400000000001</c:v>
                </c:pt>
                <c:pt idx="138">
                  <c:v>-0.88676200000000005</c:v>
                </c:pt>
                <c:pt idx="139">
                  <c:v>-1.173637</c:v>
                </c:pt>
                <c:pt idx="140">
                  <c:v>-0.54392499999999999</c:v>
                </c:pt>
                <c:pt idx="141">
                  <c:v>-0.52605100000000005</c:v>
                </c:pt>
                <c:pt idx="142">
                  <c:v>-0.80819099999999999</c:v>
                </c:pt>
                <c:pt idx="143">
                  <c:v>-0.67684500000000003</c:v>
                </c:pt>
                <c:pt idx="144">
                  <c:v>-0.89351999999999998</c:v>
                </c:pt>
                <c:pt idx="145">
                  <c:v>-0.66119700000000003</c:v>
                </c:pt>
                <c:pt idx="146">
                  <c:v>-0.432</c:v>
                </c:pt>
                <c:pt idx="147">
                  <c:v>-0.36335200000000001</c:v>
                </c:pt>
                <c:pt idx="148">
                  <c:v>-0.76017199999999996</c:v>
                </c:pt>
                <c:pt idx="149">
                  <c:v>-0.43747000000000003</c:v>
                </c:pt>
                <c:pt idx="150">
                  <c:v>-1.0132289999999999</c:v>
                </c:pt>
                <c:pt idx="151">
                  <c:v>-0.90030200000000005</c:v>
                </c:pt>
                <c:pt idx="152">
                  <c:v>-0.94392600000000004</c:v>
                </c:pt>
                <c:pt idx="153">
                  <c:v>-0.83684999999999998</c:v>
                </c:pt>
                <c:pt idx="154">
                  <c:v>-0.75287000000000004</c:v>
                </c:pt>
                <c:pt idx="155">
                  <c:v>-1.0237609999999999</c:v>
                </c:pt>
                <c:pt idx="156">
                  <c:v>-0.83168900000000001</c:v>
                </c:pt>
                <c:pt idx="157">
                  <c:v>-0.76562300000000005</c:v>
                </c:pt>
                <c:pt idx="158">
                  <c:v>-1.0195460000000001</c:v>
                </c:pt>
                <c:pt idx="159">
                  <c:v>-0.99749900000000002</c:v>
                </c:pt>
                <c:pt idx="160">
                  <c:v>-0.35298600000000002</c:v>
                </c:pt>
                <c:pt idx="161">
                  <c:v>-0.42044399999999998</c:v>
                </c:pt>
                <c:pt idx="162">
                  <c:v>-0.47464000000000001</c:v>
                </c:pt>
                <c:pt idx="163">
                  <c:v>-1.0401180000000001</c:v>
                </c:pt>
                <c:pt idx="164">
                  <c:v>-0.41666500000000001</c:v>
                </c:pt>
                <c:pt idx="165">
                  <c:v>-0.55371800000000004</c:v>
                </c:pt>
                <c:pt idx="166">
                  <c:v>-0.445656</c:v>
                </c:pt>
                <c:pt idx="167">
                  <c:v>-0.97114699999999998</c:v>
                </c:pt>
                <c:pt idx="168">
                  <c:v>-1.1037220000000001</c:v>
                </c:pt>
                <c:pt idx="169">
                  <c:v>-0.92158200000000001</c:v>
                </c:pt>
                <c:pt idx="170">
                  <c:v>-0.82152199999999997</c:v>
                </c:pt>
                <c:pt idx="171">
                  <c:v>-0.85479099999999997</c:v>
                </c:pt>
                <c:pt idx="172">
                  <c:v>-0.48992000000000002</c:v>
                </c:pt>
                <c:pt idx="173">
                  <c:v>-0.54520599999999997</c:v>
                </c:pt>
                <c:pt idx="174">
                  <c:v>-0.48127599999999998</c:v>
                </c:pt>
                <c:pt idx="175">
                  <c:v>-1.0215609999999999</c:v>
                </c:pt>
                <c:pt idx="176">
                  <c:v>-1.116266</c:v>
                </c:pt>
                <c:pt idx="177">
                  <c:v>-0.44073600000000002</c:v>
                </c:pt>
                <c:pt idx="178">
                  <c:v>-0.80800499999999997</c:v>
                </c:pt>
                <c:pt idx="179">
                  <c:v>-0.79952299999999998</c:v>
                </c:pt>
                <c:pt idx="180">
                  <c:v>-0.82914900000000002</c:v>
                </c:pt>
                <c:pt idx="181">
                  <c:v>-0.82286400000000004</c:v>
                </c:pt>
                <c:pt idx="182">
                  <c:v>-0.70739099999999999</c:v>
                </c:pt>
                <c:pt idx="183">
                  <c:v>-0.56072500000000003</c:v>
                </c:pt>
                <c:pt idx="184">
                  <c:v>-1.0412650000000001</c:v>
                </c:pt>
                <c:pt idx="185">
                  <c:v>-0.78624000000000005</c:v>
                </c:pt>
                <c:pt idx="186">
                  <c:v>-0.84160500000000005</c:v>
                </c:pt>
                <c:pt idx="187">
                  <c:v>-0.362452</c:v>
                </c:pt>
                <c:pt idx="188">
                  <c:v>-0.59623700000000002</c:v>
                </c:pt>
                <c:pt idx="189">
                  <c:v>-0.880915</c:v>
                </c:pt>
                <c:pt idx="190">
                  <c:v>-0.81517099999999998</c:v>
                </c:pt>
                <c:pt idx="191">
                  <c:v>-0.79545500000000002</c:v>
                </c:pt>
                <c:pt idx="192">
                  <c:v>-1.072727</c:v>
                </c:pt>
                <c:pt idx="193">
                  <c:v>-0.503911</c:v>
                </c:pt>
                <c:pt idx="194">
                  <c:v>-0.39686199999999999</c:v>
                </c:pt>
                <c:pt idx="195">
                  <c:v>-0.77881199999999995</c:v>
                </c:pt>
                <c:pt idx="196">
                  <c:v>-0.85833599999999999</c:v>
                </c:pt>
                <c:pt idx="197">
                  <c:v>-0.42440800000000001</c:v>
                </c:pt>
                <c:pt idx="198">
                  <c:v>-1.2414989999999999</c:v>
                </c:pt>
                <c:pt idx="199">
                  <c:v>-0.79888099999999995</c:v>
                </c:pt>
                <c:pt idx="200">
                  <c:v>-0.62537200000000004</c:v>
                </c:pt>
                <c:pt idx="201">
                  <c:v>-0.65020199999999995</c:v>
                </c:pt>
                <c:pt idx="202">
                  <c:v>-1.0016210000000001</c:v>
                </c:pt>
                <c:pt idx="203">
                  <c:v>-0.475906</c:v>
                </c:pt>
                <c:pt idx="204">
                  <c:v>-0.82711699999999999</c:v>
                </c:pt>
                <c:pt idx="205">
                  <c:v>-0.78187700000000004</c:v>
                </c:pt>
                <c:pt idx="206">
                  <c:v>-0.72535899999999998</c:v>
                </c:pt>
                <c:pt idx="207">
                  <c:v>-0.29516799999999999</c:v>
                </c:pt>
                <c:pt idx="208">
                  <c:v>-1.1054299999999999</c:v>
                </c:pt>
                <c:pt idx="209">
                  <c:v>-1.093232</c:v>
                </c:pt>
                <c:pt idx="210">
                  <c:v>-0.86711499999999997</c:v>
                </c:pt>
                <c:pt idx="211">
                  <c:v>-0.92484999999999995</c:v>
                </c:pt>
                <c:pt idx="212">
                  <c:v>-0.37352800000000003</c:v>
                </c:pt>
                <c:pt idx="213">
                  <c:v>-0.55854000000000004</c:v>
                </c:pt>
                <c:pt idx="214">
                  <c:v>-0.48323300000000002</c:v>
                </c:pt>
                <c:pt idx="215">
                  <c:v>-0.39469100000000001</c:v>
                </c:pt>
                <c:pt idx="216">
                  <c:v>-0.61291899999999999</c:v>
                </c:pt>
                <c:pt idx="217">
                  <c:v>-0.52198800000000001</c:v>
                </c:pt>
                <c:pt idx="218">
                  <c:v>-0.51319899999999996</c:v>
                </c:pt>
                <c:pt idx="219">
                  <c:v>-0.28278300000000001</c:v>
                </c:pt>
                <c:pt idx="220">
                  <c:v>-0.49614599999999998</c:v>
                </c:pt>
                <c:pt idx="221">
                  <c:v>-0.80036399999999996</c:v>
                </c:pt>
                <c:pt idx="222">
                  <c:v>-0.805342</c:v>
                </c:pt>
                <c:pt idx="223">
                  <c:v>-0.55961099999999997</c:v>
                </c:pt>
                <c:pt idx="224">
                  <c:v>-0.75841899999999995</c:v>
                </c:pt>
                <c:pt idx="225">
                  <c:v>-0.47397699999999998</c:v>
                </c:pt>
                <c:pt idx="226">
                  <c:v>-0.98832900000000001</c:v>
                </c:pt>
                <c:pt idx="227">
                  <c:v>-1.221781</c:v>
                </c:pt>
                <c:pt idx="228">
                  <c:v>-1.0469550000000001</c:v>
                </c:pt>
                <c:pt idx="229">
                  <c:v>-1.578449</c:v>
                </c:pt>
                <c:pt idx="230">
                  <c:v>-0.89739199999999997</c:v>
                </c:pt>
                <c:pt idx="231">
                  <c:v>-0.88104199999999999</c:v>
                </c:pt>
                <c:pt idx="232">
                  <c:v>-0.80224600000000001</c:v>
                </c:pt>
                <c:pt idx="233">
                  <c:v>-0.215667</c:v>
                </c:pt>
                <c:pt idx="234">
                  <c:v>-0.63516700000000004</c:v>
                </c:pt>
                <c:pt idx="235">
                  <c:v>-0.67924899999999999</c:v>
                </c:pt>
                <c:pt idx="236">
                  <c:v>-0.74990900000000005</c:v>
                </c:pt>
                <c:pt idx="237">
                  <c:v>-0.97309500000000004</c:v>
                </c:pt>
                <c:pt idx="238">
                  <c:v>-0.98872599999999999</c:v>
                </c:pt>
                <c:pt idx="239">
                  <c:v>-0.809087</c:v>
                </c:pt>
                <c:pt idx="240">
                  <c:v>-0.61172099999999996</c:v>
                </c:pt>
                <c:pt idx="241">
                  <c:v>-0.36442799999999997</c:v>
                </c:pt>
                <c:pt idx="242">
                  <c:v>-0.56346099999999999</c:v>
                </c:pt>
                <c:pt idx="243">
                  <c:v>-0.58046900000000001</c:v>
                </c:pt>
                <c:pt idx="244">
                  <c:v>-0.91626600000000002</c:v>
                </c:pt>
                <c:pt idx="245">
                  <c:v>-0.60016400000000003</c:v>
                </c:pt>
                <c:pt idx="246">
                  <c:v>-0.72908300000000004</c:v>
                </c:pt>
                <c:pt idx="247">
                  <c:v>-0.32827499999999998</c:v>
                </c:pt>
                <c:pt idx="248">
                  <c:v>-0.83618400000000004</c:v>
                </c:pt>
                <c:pt idx="249">
                  <c:v>-0.94828000000000001</c:v>
                </c:pt>
                <c:pt idx="250">
                  <c:v>-0.93903400000000004</c:v>
                </c:pt>
                <c:pt idx="251">
                  <c:v>-0.42871799999999999</c:v>
                </c:pt>
                <c:pt idx="252">
                  <c:v>-0.52516499999999999</c:v>
                </c:pt>
                <c:pt idx="253">
                  <c:v>-1.125597</c:v>
                </c:pt>
                <c:pt idx="254">
                  <c:v>-0.95189000000000001</c:v>
                </c:pt>
                <c:pt idx="255">
                  <c:v>-0.72534100000000001</c:v>
                </c:pt>
                <c:pt idx="256">
                  <c:v>-0.76526099999999997</c:v>
                </c:pt>
                <c:pt idx="257">
                  <c:v>-0.90247100000000002</c:v>
                </c:pt>
                <c:pt idx="258">
                  <c:v>-0.68862599999999996</c:v>
                </c:pt>
                <c:pt idx="259">
                  <c:v>-0.59794599999999998</c:v>
                </c:pt>
                <c:pt idx="260">
                  <c:v>-0.59645599999999999</c:v>
                </c:pt>
                <c:pt idx="261">
                  <c:v>-0.48213899999999998</c:v>
                </c:pt>
                <c:pt idx="262">
                  <c:v>-0.80852400000000002</c:v>
                </c:pt>
                <c:pt idx="263">
                  <c:v>-0.62245399999999995</c:v>
                </c:pt>
                <c:pt idx="264">
                  <c:v>-0.79605700000000001</c:v>
                </c:pt>
                <c:pt idx="265">
                  <c:v>-0.92443399999999998</c:v>
                </c:pt>
                <c:pt idx="266">
                  <c:v>-0.61860400000000004</c:v>
                </c:pt>
                <c:pt idx="267">
                  <c:v>-1.0464329999999999</c:v>
                </c:pt>
                <c:pt idx="268">
                  <c:v>-1.055321</c:v>
                </c:pt>
                <c:pt idx="269">
                  <c:v>-0.70240199999999997</c:v>
                </c:pt>
                <c:pt idx="270">
                  <c:v>-0.50303500000000001</c:v>
                </c:pt>
                <c:pt idx="271">
                  <c:v>-0.28687600000000002</c:v>
                </c:pt>
                <c:pt idx="272">
                  <c:v>-0.65082300000000004</c:v>
                </c:pt>
                <c:pt idx="273">
                  <c:v>-0.86936000000000002</c:v>
                </c:pt>
                <c:pt idx="274">
                  <c:v>-0.94465699999999997</c:v>
                </c:pt>
                <c:pt idx="275">
                  <c:v>-0.68476599999999999</c:v>
                </c:pt>
                <c:pt idx="276">
                  <c:v>-0.92491900000000005</c:v>
                </c:pt>
                <c:pt idx="277">
                  <c:v>-0.62161699999999998</c:v>
                </c:pt>
                <c:pt idx="278">
                  <c:v>-0.70891599999999999</c:v>
                </c:pt>
                <c:pt idx="279">
                  <c:v>-0.91146400000000005</c:v>
                </c:pt>
                <c:pt idx="280">
                  <c:v>-0.85830099999999998</c:v>
                </c:pt>
                <c:pt idx="281">
                  <c:v>-0.98870599999999997</c:v>
                </c:pt>
                <c:pt idx="282">
                  <c:v>-0.70756699999999995</c:v>
                </c:pt>
                <c:pt idx="283">
                  <c:v>-1.036373</c:v>
                </c:pt>
                <c:pt idx="284">
                  <c:v>-1.058478</c:v>
                </c:pt>
                <c:pt idx="285">
                  <c:v>-0.92261899999999997</c:v>
                </c:pt>
                <c:pt idx="286">
                  <c:v>-0.68941300000000005</c:v>
                </c:pt>
                <c:pt idx="287">
                  <c:v>-0.94558500000000001</c:v>
                </c:pt>
                <c:pt idx="288">
                  <c:v>-0.75100500000000003</c:v>
                </c:pt>
                <c:pt idx="289">
                  <c:v>-0.65795099999999995</c:v>
                </c:pt>
                <c:pt idx="290">
                  <c:v>-0.82946900000000001</c:v>
                </c:pt>
                <c:pt idx="291">
                  <c:v>-0.90266199999999996</c:v>
                </c:pt>
                <c:pt idx="292">
                  <c:v>-0.86785999999999996</c:v>
                </c:pt>
                <c:pt idx="293">
                  <c:v>-1.025711</c:v>
                </c:pt>
                <c:pt idx="294">
                  <c:v>-1.0181500000000001</c:v>
                </c:pt>
                <c:pt idx="295">
                  <c:v>-1.0395369999999999</c:v>
                </c:pt>
                <c:pt idx="296">
                  <c:v>-1.0263599999999999</c:v>
                </c:pt>
                <c:pt idx="297">
                  <c:v>-0.77634000000000003</c:v>
                </c:pt>
                <c:pt idx="298">
                  <c:v>-0.99434999999999996</c:v>
                </c:pt>
                <c:pt idx="299">
                  <c:v>-1.0131460000000001</c:v>
                </c:pt>
                <c:pt idx="300">
                  <c:v>-1.078854</c:v>
                </c:pt>
                <c:pt idx="301">
                  <c:v>-0.55149099999999995</c:v>
                </c:pt>
                <c:pt idx="302">
                  <c:v>-0.314108</c:v>
                </c:pt>
                <c:pt idx="303">
                  <c:v>-0.68228599999999995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Sheet1!$Q$30:$Q$333</c:f>
              <c:numCache>
                <c:formatCode>General</c:formatCode>
                <c:ptCount val="304"/>
                <c:pt idx="0">
                  <c:v>0.26120500000000002</c:v>
                </c:pt>
                <c:pt idx="1">
                  <c:v>0.52234499999999995</c:v>
                </c:pt>
                <c:pt idx="2">
                  <c:v>0.52234499999999995</c:v>
                </c:pt>
                <c:pt idx="3">
                  <c:v>0.52234499999999995</c:v>
                </c:pt>
                <c:pt idx="4">
                  <c:v>0.52234499999999995</c:v>
                </c:pt>
                <c:pt idx="5">
                  <c:v>0.52234499999999995</c:v>
                </c:pt>
                <c:pt idx="6">
                  <c:v>0.52234499999999995</c:v>
                </c:pt>
                <c:pt idx="7">
                  <c:v>0.57646299999999995</c:v>
                </c:pt>
                <c:pt idx="8">
                  <c:v>0.90681299999999998</c:v>
                </c:pt>
                <c:pt idx="9">
                  <c:v>8.7441000000000005E-2</c:v>
                </c:pt>
                <c:pt idx="10">
                  <c:v>0.74282899999999996</c:v>
                </c:pt>
                <c:pt idx="11">
                  <c:v>0.46905799999999997</c:v>
                </c:pt>
                <c:pt idx="12">
                  <c:v>0.48336200000000001</c:v>
                </c:pt>
                <c:pt idx="13">
                  <c:v>0.587592</c:v>
                </c:pt>
                <c:pt idx="14">
                  <c:v>0.64926099999999998</c:v>
                </c:pt>
                <c:pt idx="15">
                  <c:v>0.66418900000000003</c:v>
                </c:pt>
                <c:pt idx="16">
                  <c:v>0.86714999999999998</c:v>
                </c:pt>
                <c:pt idx="17">
                  <c:v>0.71906800000000004</c:v>
                </c:pt>
                <c:pt idx="18">
                  <c:v>0.49592700000000001</c:v>
                </c:pt>
                <c:pt idx="19">
                  <c:v>0.53736899999999999</c:v>
                </c:pt>
                <c:pt idx="20">
                  <c:v>0.76376299999999997</c:v>
                </c:pt>
                <c:pt idx="21">
                  <c:v>0.97233499999999995</c:v>
                </c:pt>
                <c:pt idx="22">
                  <c:v>0.48075499999999999</c:v>
                </c:pt>
                <c:pt idx="23">
                  <c:v>0.74298200000000003</c:v>
                </c:pt>
                <c:pt idx="24">
                  <c:v>0.36076900000000001</c:v>
                </c:pt>
                <c:pt idx="25">
                  <c:v>0.36414600000000003</c:v>
                </c:pt>
                <c:pt idx="26">
                  <c:v>0.32611400000000001</c:v>
                </c:pt>
                <c:pt idx="27">
                  <c:v>0.66240500000000002</c:v>
                </c:pt>
                <c:pt idx="28">
                  <c:v>0.51756199999999997</c:v>
                </c:pt>
                <c:pt idx="29">
                  <c:v>0.74871100000000002</c:v>
                </c:pt>
                <c:pt idx="30">
                  <c:v>0.78073999999999999</c:v>
                </c:pt>
                <c:pt idx="31">
                  <c:v>0.53926700000000005</c:v>
                </c:pt>
                <c:pt idx="32">
                  <c:v>0.95195799999999997</c:v>
                </c:pt>
                <c:pt idx="33">
                  <c:v>0.723688</c:v>
                </c:pt>
                <c:pt idx="34">
                  <c:v>0.319743</c:v>
                </c:pt>
                <c:pt idx="35">
                  <c:v>1.161694</c:v>
                </c:pt>
                <c:pt idx="36">
                  <c:v>1.030009</c:v>
                </c:pt>
                <c:pt idx="37">
                  <c:v>1.1864110000000001</c:v>
                </c:pt>
                <c:pt idx="38">
                  <c:v>0.75741599999999998</c:v>
                </c:pt>
                <c:pt idx="39">
                  <c:v>0.85060400000000003</c:v>
                </c:pt>
                <c:pt idx="40">
                  <c:v>0.779335</c:v>
                </c:pt>
                <c:pt idx="41">
                  <c:v>0.87912500000000005</c:v>
                </c:pt>
                <c:pt idx="42">
                  <c:v>0.85919000000000001</c:v>
                </c:pt>
                <c:pt idx="43">
                  <c:v>0.87879200000000002</c:v>
                </c:pt>
                <c:pt idx="44">
                  <c:v>0.92777600000000005</c:v>
                </c:pt>
                <c:pt idx="45">
                  <c:v>0.937079</c:v>
                </c:pt>
                <c:pt idx="46">
                  <c:v>0.94185200000000002</c:v>
                </c:pt>
                <c:pt idx="47">
                  <c:v>0.92801400000000001</c:v>
                </c:pt>
                <c:pt idx="48">
                  <c:v>0.85929</c:v>
                </c:pt>
                <c:pt idx="49">
                  <c:v>0.82702500000000001</c:v>
                </c:pt>
                <c:pt idx="50">
                  <c:v>0.65394200000000002</c:v>
                </c:pt>
                <c:pt idx="51">
                  <c:v>0.32930599999999999</c:v>
                </c:pt>
                <c:pt idx="52">
                  <c:v>0.73985000000000001</c:v>
                </c:pt>
                <c:pt idx="53">
                  <c:v>0.71931599999999996</c:v>
                </c:pt>
                <c:pt idx="54">
                  <c:v>0.93135400000000002</c:v>
                </c:pt>
                <c:pt idx="55">
                  <c:v>1.247214</c:v>
                </c:pt>
                <c:pt idx="56">
                  <c:v>1.000669</c:v>
                </c:pt>
                <c:pt idx="57">
                  <c:v>0.95970599999999995</c:v>
                </c:pt>
                <c:pt idx="58">
                  <c:v>8.4948999999999997E-2</c:v>
                </c:pt>
                <c:pt idx="59">
                  <c:v>0.47668300000000002</c:v>
                </c:pt>
                <c:pt idx="60">
                  <c:v>1.225803</c:v>
                </c:pt>
                <c:pt idx="61">
                  <c:v>0.92786800000000003</c:v>
                </c:pt>
                <c:pt idx="62">
                  <c:v>0.42590099999999997</c:v>
                </c:pt>
                <c:pt idx="63">
                  <c:v>0.26701900000000001</c:v>
                </c:pt>
                <c:pt idx="64">
                  <c:v>1.065007</c:v>
                </c:pt>
                <c:pt idx="65">
                  <c:v>0.54568399999999995</c:v>
                </c:pt>
                <c:pt idx="66">
                  <c:v>0.50710699999999997</c:v>
                </c:pt>
                <c:pt idx="67">
                  <c:v>0.70119500000000001</c:v>
                </c:pt>
                <c:pt idx="68">
                  <c:v>1.082309</c:v>
                </c:pt>
                <c:pt idx="69">
                  <c:v>0.98458500000000004</c:v>
                </c:pt>
                <c:pt idx="70">
                  <c:v>1.0743830000000001</c:v>
                </c:pt>
                <c:pt idx="71">
                  <c:v>0.99773599999999996</c:v>
                </c:pt>
                <c:pt idx="72">
                  <c:v>0.50736899999999996</c:v>
                </c:pt>
                <c:pt idx="73">
                  <c:v>0.753359</c:v>
                </c:pt>
                <c:pt idx="74">
                  <c:v>0.625942</c:v>
                </c:pt>
                <c:pt idx="75">
                  <c:v>0.95841200000000004</c:v>
                </c:pt>
                <c:pt idx="76">
                  <c:v>0.98796099999999998</c:v>
                </c:pt>
                <c:pt idx="77">
                  <c:v>0.84385299999999996</c:v>
                </c:pt>
                <c:pt idx="78">
                  <c:v>0.36608800000000002</c:v>
                </c:pt>
                <c:pt idx="79">
                  <c:v>0.44805099999999998</c:v>
                </c:pt>
                <c:pt idx="80">
                  <c:v>0.74643499999999996</c:v>
                </c:pt>
                <c:pt idx="81">
                  <c:v>0.91535200000000005</c:v>
                </c:pt>
                <c:pt idx="82">
                  <c:v>0.84392800000000001</c:v>
                </c:pt>
                <c:pt idx="83">
                  <c:v>0.595059</c:v>
                </c:pt>
                <c:pt idx="84">
                  <c:v>0.88792800000000005</c:v>
                </c:pt>
                <c:pt idx="85">
                  <c:v>0.71367700000000001</c:v>
                </c:pt>
                <c:pt idx="86">
                  <c:v>0.89868099999999995</c:v>
                </c:pt>
                <c:pt idx="87">
                  <c:v>0.58106199999999997</c:v>
                </c:pt>
                <c:pt idx="88">
                  <c:v>0.99173699999999998</c:v>
                </c:pt>
                <c:pt idx="89">
                  <c:v>0.75172499999999998</c:v>
                </c:pt>
                <c:pt idx="90">
                  <c:v>0.53828500000000001</c:v>
                </c:pt>
                <c:pt idx="91">
                  <c:v>0.53769800000000001</c:v>
                </c:pt>
                <c:pt idx="92">
                  <c:v>0.60834999999999995</c:v>
                </c:pt>
                <c:pt idx="93">
                  <c:v>0.601796</c:v>
                </c:pt>
                <c:pt idx="94">
                  <c:v>0.72443100000000005</c:v>
                </c:pt>
                <c:pt idx="95">
                  <c:v>0.40337800000000001</c:v>
                </c:pt>
                <c:pt idx="96">
                  <c:v>0.63713299999999995</c:v>
                </c:pt>
                <c:pt idx="97">
                  <c:v>0.51095500000000005</c:v>
                </c:pt>
                <c:pt idx="98">
                  <c:v>0.61705100000000002</c:v>
                </c:pt>
                <c:pt idx="99">
                  <c:v>0.58667800000000003</c:v>
                </c:pt>
                <c:pt idx="100">
                  <c:v>0.65229000000000004</c:v>
                </c:pt>
                <c:pt idx="101">
                  <c:v>0.58791899999999997</c:v>
                </c:pt>
                <c:pt idx="102">
                  <c:v>0.29461700000000002</c:v>
                </c:pt>
                <c:pt idx="103">
                  <c:v>-0.13601099999999999</c:v>
                </c:pt>
                <c:pt idx="104">
                  <c:v>0.32327800000000001</c:v>
                </c:pt>
                <c:pt idx="105">
                  <c:v>0.687249</c:v>
                </c:pt>
                <c:pt idx="106">
                  <c:v>0.72725399999999996</c:v>
                </c:pt>
                <c:pt idx="107">
                  <c:v>0.44901600000000003</c:v>
                </c:pt>
                <c:pt idx="108">
                  <c:v>0.67360699999999996</c:v>
                </c:pt>
                <c:pt idx="109">
                  <c:v>0.230486</c:v>
                </c:pt>
                <c:pt idx="110">
                  <c:v>0.41867300000000002</c:v>
                </c:pt>
                <c:pt idx="111">
                  <c:v>0.40715299999999999</c:v>
                </c:pt>
                <c:pt idx="112">
                  <c:v>0.58984099999999995</c:v>
                </c:pt>
                <c:pt idx="113">
                  <c:v>0.44444699999999998</c:v>
                </c:pt>
                <c:pt idx="114">
                  <c:v>0.21938099999999999</c:v>
                </c:pt>
                <c:pt idx="115">
                  <c:v>0.22692200000000001</c:v>
                </c:pt>
                <c:pt idx="116">
                  <c:v>0.18481300000000001</c:v>
                </c:pt>
                <c:pt idx="117">
                  <c:v>0.64451400000000003</c:v>
                </c:pt>
                <c:pt idx="118">
                  <c:v>0.46960200000000002</c:v>
                </c:pt>
                <c:pt idx="119">
                  <c:v>0.53039599999999998</c:v>
                </c:pt>
                <c:pt idx="120">
                  <c:v>0.59985500000000003</c:v>
                </c:pt>
                <c:pt idx="121">
                  <c:v>0.81245999999999996</c:v>
                </c:pt>
                <c:pt idx="122">
                  <c:v>0.36871999999999999</c:v>
                </c:pt>
                <c:pt idx="123">
                  <c:v>0.65393299999999999</c:v>
                </c:pt>
                <c:pt idx="124">
                  <c:v>0.47184199999999998</c:v>
                </c:pt>
                <c:pt idx="125">
                  <c:v>0.29572199999999998</c:v>
                </c:pt>
                <c:pt idx="126">
                  <c:v>0.61204000000000003</c:v>
                </c:pt>
                <c:pt idx="127">
                  <c:v>0.63722100000000004</c:v>
                </c:pt>
                <c:pt idx="128">
                  <c:v>0.31550800000000001</c:v>
                </c:pt>
                <c:pt idx="129">
                  <c:v>0.67703199999999997</c:v>
                </c:pt>
                <c:pt idx="130">
                  <c:v>0.32540599999999997</c:v>
                </c:pt>
                <c:pt idx="131">
                  <c:v>0.78426700000000005</c:v>
                </c:pt>
                <c:pt idx="132">
                  <c:v>0.58031999999999995</c:v>
                </c:pt>
                <c:pt idx="133">
                  <c:v>0.41104499999999999</c:v>
                </c:pt>
                <c:pt idx="134">
                  <c:v>0.34461199999999997</c:v>
                </c:pt>
                <c:pt idx="135">
                  <c:v>0.26928299999999999</c:v>
                </c:pt>
                <c:pt idx="136">
                  <c:v>0.83603899999999998</c:v>
                </c:pt>
                <c:pt idx="137">
                  <c:v>0.80554800000000004</c:v>
                </c:pt>
                <c:pt idx="138">
                  <c:v>0.46290900000000001</c:v>
                </c:pt>
                <c:pt idx="139">
                  <c:v>0.28910599999999997</c:v>
                </c:pt>
                <c:pt idx="140">
                  <c:v>0.70890299999999995</c:v>
                </c:pt>
                <c:pt idx="141">
                  <c:v>0.782331</c:v>
                </c:pt>
                <c:pt idx="142">
                  <c:v>0.62660499999999997</c:v>
                </c:pt>
                <c:pt idx="143">
                  <c:v>0.766181</c:v>
                </c:pt>
                <c:pt idx="144">
                  <c:v>0.537721</c:v>
                </c:pt>
                <c:pt idx="145">
                  <c:v>0.55932499999999996</c:v>
                </c:pt>
                <c:pt idx="146">
                  <c:v>0.64397800000000005</c:v>
                </c:pt>
                <c:pt idx="147">
                  <c:v>0.83418400000000004</c:v>
                </c:pt>
                <c:pt idx="148">
                  <c:v>0.39358399999999999</c:v>
                </c:pt>
                <c:pt idx="149">
                  <c:v>0.69959499999999997</c:v>
                </c:pt>
                <c:pt idx="150">
                  <c:v>0.631301</c:v>
                </c:pt>
                <c:pt idx="151">
                  <c:v>0.30805100000000002</c:v>
                </c:pt>
                <c:pt idx="152">
                  <c:v>0.220832</c:v>
                </c:pt>
                <c:pt idx="153">
                  <c:v>0.68287299999999995</c:v>
                </c:pt>
                <c:pt idx="154">
                  <c:v>0.38322299999999998</c:v>
                </c:pt>
                <c:pt idx="155">
                  <c:v>0.56385200000000002</c:v>
                </c:pt>
                <c:pt idx="156">
                  <c:v>0.55280899999999999</c:v>
                </c:pt>
                <c:pt idx="157">
                  <c:v>0.49365199999999998</c:v>
                </c:pt>
                <c:pt idx="158">
                  <c:v>0.30237700000000001</c:v>
                </c:pt>
                <c:pt idx="159">
                  <c:v>0.36060500000000001</c:v>
                </c:pt>
                <c:pt idx="160">
                  <c:v>0.61967799999999995</c:v>
                </c:pt>
                <c:pt idx="161">
                  <c:v>0.58591000000000004</c:v>
                </c:pt>
                <c:pt idx="162">
                  <c:v>0.69639899999999999</c:v>
                </c:pt>
                <c:pt idx="163">
                  <c:v>0.62876100000000001</c:v>
                </c:pt>
                <c:pt idx="164">
                  <c:v>0.79800000000000004</c:v>
                </c:pt>
                <c:pt idx="165">
                  <c:v>0.38099300000000003</c:v>
                </c:pt>
                <c:pt idx="166">
                  <c:v>0.87199000000000004</c:v>
                </c:pt>
                <c:pt idx="167">
                  <c:v>0.39554499999999998</c:v>
                </c:pt>
                <c:pt idx="168">
                  <c:v>0.59379199999999999</c:v>
                </c:pt>
                <c:pt idx="169">
                  <c:v>0.34695999999999999</c:v>
                </c:pt>
                <c:pt idx="170">
                  <c:v>0.57825099999999996</c:v>
                </c:pt>
                <c:pt idx="171">
                  <c:v>0.40368399999999999</c:v>
                </c:pt>
                <c:pt idx="172">
                  <c:v>0.68003899999999995</c:v>
                </c:pt>
                <c:pt idx="173">
                  <c:v>1.0791770000000001</c:v>
                </c:pt>
                <c:pt idx="174">
                  <c:v>0.53383700000000001</c:v>
                </c:pt>
                <c:pt idx="175">
                  <c:v>0.62430699999999995</c:v>
                </c:pt>
                <c:pt idx="176">
                  <c:v>0.41564499999999999</c:v>
                </c:pt>
                <c:pt idx="177">
                  <c:v>0.55512899999999998</c:v>
                </c:pt>
                <c:pt idx="178">
                  <c:v>0.36120600000000003</c:v>
                </c:pt>
                <c:pt idx="179">
                  <c:v>0.64379200000000003</c:v>
                </c:pt>
                <c:pt idx="180">
                  <c:v>0.56043900000000002</c:v>
                </c:pt>
                <c:pt idx="181">
                  <c:v>0.23744100000000001</c:v>
                </c:pt>
                <c:pt idx="182">
                  <c:v>0.45434400000000003</c:v>
                </c:pt>
                <c:pt idx="183">
                  <c:v>0.67813900000000005</c:v>
                </c:pt>
                <c:pt idx="184">
                  <c:v>0.52405599999999997</c:v>
                </c:pt>
                <c:pt idx="185">
                  <c:v>0.22453600000000001</c:v>
                </c:pt>
                <c:pt idx="186">
                  <c:v>0.62163000000000002</c:v>
                </c:pt>
                <c:pt idx="187">
                  <c:v>0.96548400000000001</c:v>
                </c:pt>
                <c:pt idx="188">
                  <c:v>0.57047700000000001</c:v>
                </c:pt>
                <c:pt idx="189">
                  <c:v>0.37201899999999999</c:v>
                </c:pt>
                <c:pt idx="190">
                  <c:v>0.76913600000000004</c:v>
                </c:pt>
                <c:pt idx="191">
                  <c:v>0.40277099999999999</c:v>
                </c:pt>
                <c:pt idx="192">
                  <c:v>0.59470900000000004</c:v>
                </c:pt>
                <c:pt idx="193">
                  <c:v>0.74545600000000001</c:v>
                </c:pt>
                <c:pt idx="194">
                  <c:v>0.98680400000000001</c:v>
                </c:pt>
                <c:pt idx="195">
                  <c:v>0.41303299999999998</c:v>
                </c:pt>
                <c:pt idx="196">
                  <c:v>0.61524900000000005</c:v>
                </c:pt>
                <c:pt idx="197">
                  <c:v>0.92255299999999996</c:v>
                </c:pt>
                <c:pt idx="198">
                  <c:v>0.38959700000000003</c:v>
                </c:pt>
                <c:pt idx="199">
                  <c:v>0.72847399999999995</c:v>
                </c:pt>
                <c:pt idx="200">
                  <c:v>0.90887700000000005</c:v>
                </c:pt>
                <c:pt idx="201">
                  <c:v>0.51779900000000001</c:v>
                </c:pt>
                <c:pt idx="202">
                  <c:v>0.59883500000000001</c:v>
                </c:pt>
                <c:pt idx="203">
                  <c:v>0.52936099999999997</c:v>
                </c:pt>
                <c:pt idx="204">
                  <c:v>0.39062200000000002</c:v>
                </c:pt>
                <c:pt idx="205">
                  <c:v>0.56612799999999996</c:v>
                </c:pt>
                <c:pt idx="206">
                  <c:v>0.51236199999999998</c:v>
                </c:pt>
                <c:pt idx="207">
                  <c:v>1.0411010000000001</c:v>
                </c:pt>
                <c:pt idx="208">
                  <c:v>8.8555999999999996E-2</c:v>
                </c:pt>
                <c:pt idx="209">
                  <c:v>0.57743699999999998</c:v>
                </c:pt>
                <c:pt idx="210">
                  <c:v>0.20255000000000001</c:v>
                </c:pt>
                <c:pt idx="211">
                  <c:v>0.62312500000000004</c:v>
                </c:pt>
                <c:pt idx="212">
                  <c:v>1.1531849999999999</c:v>
                </c:pt>
                <c:pt idx="213">
                  <c:v>0.60459099999999999</c:v>
                </c:pt>
                <c:pt idx="214">
                  <c:v>0.98960599999999999</c:v>
                </c:pt>
                <c:pt idx="215">
                  <c:v>1.0047649999999999</c:v>
                </c:pt>
                <c:pt idx="216">
                  <c:v>0.90203999999999995</c:v>
                </c:pt>
                <c:pt idx="217">
                  <c:v>0.85921999999999998</c:v>
                </c:pt>
                <c:pt idx="218">
                  <c:v>0.82870900000000003</c:v>
                </c:pt>
                <c:pt idx="219">
                  <c:v>0.87886399999999998</c:v>
                </c:pt>
                <c:pt idx="220">
                  <c:v>0.79601699999999997</c:v>
                </c:pt>
                <c:pt idx="221">
                  <c:v>0.30882300000000001</c:v>
                </c:pt>
                <c:pt idx="222">
                  <c:v>0.45698499999999997</c:v>
                </c:pt>
                <c:pt idx="223">
                  <c:v>0.763297</c:v>
                </c:pt>
                <c:pt idx="224">
                  <c:v>0.72195900000000002</c:v>
                </c:pt>
                <c:pt idx="225">
                  <c:v>0.77104399999999995</c:v>
                </c:pt>
                <c:pt idx="226">
                  <c:v>0.119661</c:v>
                </c:pt>
                <c:pt idx="227">
                  <c:v>0.29939700000000002</c:v>
                </c:pt>
                <c:pt idx="228">
                  <c:v>0.36236800000000002</c:v>
                </c:pt>
                <c:pt idx="229">
                  <c:v>-3.3405999999999998E-2</c:v>
                </c:pt>
                <c:pt idx="230">
                  <c:v>0.54606500000000002</c:v>
                </c:pt>
                <c:pt idx="231">
                  <c:v>0.414829</c:v>
                </c:pt>
                <c:pt idx="232">
                  <c:v>0.46800799999999998</c:v>
                </c:pt>
                <c:pt idx="233">
                  <c:v>0.643648</c:v>
                </c:pt>
                <c:pt idx="234">
                  <c:v>0.76300900000000005</c:v>
                </c:pt>
                <c:pt idx="235">
                  <c:v>0.48573699999999997</c:v>
                </c:pt>
                <c:pt idx="236">
                  <c:v>0.13950399999999999</c:v>
                </c:pt>
                <c:pt idx="237">
                  <c:v>0.436417</c:v>
                </c:pt>
                <c:pt idx="238">
                  <c:v>0.67743200000000003</c:v>
                </c:pt>
                <c:pt idx="239">
                  <c:v>0.75031800000000004</c:v>
                </c:pt>
                <c:pt idx="240">
                  <c:v>0.37729600000000002</c:v>
                </c:pt>
                <c:pt idx="241">
                  <c:v>0.46603800000000001</c:v>
                </c:pt>
                <c:pt idx="242">
                  <c:v>0.54043699999999995</c:v>
                </c:pt>
                <c:pt idx="243">
                  <c:v>0.43279800000000002</c:v>
                </c:pt>
                <c:pt idx="244">
                  <c:v>0.29567199999999999</c:v>
                </c:pt>
                <c:pt idx="245">
                  <c:v>0.56245900000000004</c:v>
                </c:pt>
                <c:pt idx="246">
                  <c:v>0.41688599999999998</c:v>
                </c:pt>
                <c:pt idx="247">
                  <c:v>0.98821899999999996</c:v>
                </c:pt>
                <c:pt idx="248">
                  <c:v>0.48994799999999999</c:v>
                </c:pt>
                <c:pt idx="249">
                  <c:v>0.45153900000000002</c:v>
                </c:pt>
                <c:pt idx="250">
                  <c:v>0.44711800000000002</c:v>
                </c:pt>
                <c:pt idx="251">
                  <c:v>0.80166000000000004</c:v>
                </c:pt>
                <c:pt idx="252">
                  <c:v>0.55134099999999997</c:v>
                </c:pt>
                <c:pt idx="253">
                  <c:v>0.30712200000000001</c:v>
                </c:pt>
                <c:pt idx="254">
                  <c:v>0.48802099999999998</c:v>
                </c:pt>
                <c:pt idx="255">
                  <c:v>0.14765</c:v>
                </c:pt>
                <c:pt idx="256">
                  <c:v>0.55172699999999997</c:v>
                </c:pt>
                <c:pt idx="257">
                  <c:v>0.50341999999999998</c:v>
                </c:pt>
                <c:pt idx="258">
                  <c:v>0.51734599999999997</c:v>
                </c:pt>
                <c:pt idx="259">
                  <c:v>0.57155400000000001</c:v>
                </c:pt>
                <c:pt idx="260">
                  <c:v>0.557952</c:v>
                </c:pt>
                <c:pt idx="261">
                  <c:v>0.54439599999999999</c:v>
                </c:pt>
                <c:pt idx="262">
                  <c:v>0.57559099999999996</c:v>
                </c:pt>
                <c:pt idx="263">
                  <c:v>0.41880400000000001</c:v>
                </c:pt>
                <c:pt idx="264">
                  <c:v>0.63397400000000004</c:v>
                </c:pt>
                <c:pt idx="265">
                  <c:v>0.21027000000000001</c:v>
                </c:pt>
                <c:pt idx="266">
                  <c:v>0.42781599999999997</c:v>
                </c:pt>
                <c:pt idx="267">
                  <c:v>0.389262</c:v>
                </c:pt>
                <c:pt idx="268">
                  <c:v>0.54805599999999999</c:v>
                </c:pt>
                <c:pt idx="269">
                  <c:v>0.44339699999999999</c:v>
                </c:pt>
                <c:pt idx="270">
                  <c:v>0.702488</c:v>
                </c:pt>
                <c:pt idx="271">
                  <c:v>0.80918000000000001</c:v>
                </c:pt>
                <c:pt idx="272">
                  <c:v>0.52995599999999998</c:v>
                </c:pt>
                <c:pt idx="273">
                  <c:v>0.33942800000000001</c:v>
                </c:pt>
                <c:pt idx="274">
                  <c:v>0.47148299999999999</c:v>
                </c:pt>
                <c:pt idx="275">
                  <c:v>0.54733399999999999</c:v>
                </c:pt>
                <c:pt idx="276">
                  <c:v>0.51999099999999998</c:v>
                </c:pt>
                <c:pt idx="277">
                  <c:v>0.53527000000000002</c:v>
                </c:pt>
                <c:pt idx="278">
                  <c:v>0.66866300000000001</c:v>
                </c:pt>
                <c:pt idx="279">
                  <c:v>0.44500600000000001</c:v>
                </c:pt>
                <c:pt idx="280">
                  <c:v>0.46881499999999998</c:v>
                </c:pt>
                <c:pt idx="281">
                  <c:v>0.45050800000000002</c:v>
                </c:pt>
                <c:pt idx="282">
                  <c:v>0.45620100000000002</c:v>
                </c:pt>
                <c:pt idx="283">
                  <c:v>0.27398800000000001</c:v>
                </c:pt>
                <c:pt idx="284">
                  <c:v>0.31082900000000002</c:v>
                </c:pt>
                <c:pt idx="285">
                  <c:v>0.28087000000000001</c:v>
                </c:pt>
                <c:pt idx="286">
                  <c:v>0.81615599999999999</c:v>
                </c:pt>
                <c:pt idx="287">
                  <c:v>0.396283</c:v>
                </c:pt>
                <c:pt idx="288">
                  <c:v>0.55165299999999995</c:v>
                </c:pt>
                <c:pt idx="289">
                  <c:v>0.651146</c:v>
                </c:pt>
                <c:pt idx="290">
                  <c:v>0.44984800000000003</c:v>
                </c:pt>
                <c:pt idx="291">
                  <c:v>0.58384100000000005</c:v>
                </c:pt>
                <c:pt idx="292">
                  <c:v>0.206874</c:v>
                </c:pt>
                <c:pt idx="293">
                  <c:v>0.32671</c:v>
                </c:pt>
                <c:pt idx="294">
                  <c:v>0.53239700000000001</c:v>
                </c:pt>
                <c:pt idx="295">
                  <c:v>0.41780600000000001</c:v>
                </c:pt>
                <c:pt idx="296">
                  <c:v>0.34689599999999998</c:v>
                </c:pt>
                <c:pt idx="297">
                  <c:v>0.76107599999999997</c:v>
                </c:pt>
                <c:pt idx="298">
                  <c:v>0.38241199999999997</c:v>
                </c:pt>
                <c:pt idx="299">
                  <c:v>0.38247700000000001</c:v>
                </c:pt>
                <c:pt idx="300">
                  <c:v>0.33137699999999998</c:v>
                </c:pt>
                <c:pt idx="301">
                  <c:v>0.83752800000000005</c:v>
                </c:pt>
                <c:pt idx="302">
                  <c:v>0.89759500000000003</c:v>
                </c:pt>
                <c:pt idx="303">
                  <c:v>0.75113600000000003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Sheet1!$R$30:$R$333</c:f>
              <c:numCache>
                <c:formatCode>General</c:formatCode>
                <c:ptCount val="304"/>
                <c:pt idx="0">
                  <c:v>-0.25173499999999999</c:v>
                </c:pt>
                <c:pt idx="1">
                  <c:v>-0.36020799999999997</c:v>
                </c:pt>
                <c:pt idx="2">
                  <c:v>-0.36020799999999997</c:v>
                </c:pt>
                <c:pt idx="3">
                  <c:v>-0.36020799999999997</c:v>
                </c:pt>
                <c:pt idx="4">
                  <c:v>-0.36020799999999997</c:v>
                </c:pt>
                <c:pt idx="5">
                  <c:v>-0.36020799999999997</c:v>
                </c:pt>
                <c:pt idx="6">
                  <c:v>-0.36020799999999997</c:v>
                </c:pt>
                <c:pt idx="7">
                  <c:v>-0.276424</c:v>
                </c:pt>
                <c:pt idx="8">
                  <c:v>-0.307313</c:v>
                </c:pt>
                <c:pt idx="9">
                  <c:v>-0.49489499999999997</c:v>
                </c:pt>
                <c:pt idx="10">
                  <c:v>-0.15326600000000001</c:v>
                </c:pt>
                <c:pt idx="11">
                  <c:v>-0.242588</c:v>
                </c:pt>
                <c:pt idx="12">
                  <c:v>-0.29126400000000002</c:v>
                </c:pt>
                <c:pt idx="13">
                  <c:v>-0.303562</c:v>
                </c:pt>
                <c:pt idx="14">
                  <c:v>-0.65693900000000005</c:v>
                </c:pt>
                <c:pt idx="15">
                  <c:v>-0.50151000000000001</c:v>
                </c:pt>
                <c:pt idx="16">
                  <c:v>-0.11020000000000001</c:v>
                </c:pt>
                <c:pt idx="17">
                  <c:v>-0.19000600000000001</c:v>
                </c:pt>
                <c:pt idx="18">
                  <c:v>-0.44430399999999998</c:v>
                </c:pt>
                <c:pt idx="19">
                  <c:v>-0.84658199999999995</c:v>
                </c:pt>
                <c:pt idx="20">
                  <c:v>-0.58623499999999995</c:v>
                </c:pt>
                <c:pt idx="21">
                  <c:v>-0.116881</c:v>
                </c:pt>
                <c:pt idx="22">
                  <c:v>-0.32147799999999999</c:v>
                </c:pt>
                <c:pt idx="23">
                  <c:v>-6.0726000000000002E-2</c:v>
                </c:pt>
                <c:pt idx="24">
                  <c:v>-0.45994699999999999</c:v>
                </c:pt>
                <c:pt idx="25">
                  <c:v>-0.67780300000000004</c:v>
                </c:pt>
                <c:pt idx="26">
                  <c:v>-0.33797500000000003</c:v>
                </c:pt>
                <c:pt idx="27">
                  <c:v>-0.583955</c:v>
                </c:pt>
                <c:pt idx="28">
                  <c:v>-0.43923699999999999</c:v>
                </c:pt>
                <c:pt idx="29">
                  <c:v>-0.33084000000000002</c:v>
                </c:pt>
                <c:pt idx="30">
                  <c:v>-0.39070300000000002</c:v>
                </c:pt>
                <c:pt idx="31">
                  <c:v>-0.62425900000000001</c:v>
                </c:pt>
                <c:pt idx="32">
                  <c:v>-0.59894199999999997</c:v>
                </c:pt>
                <c:pt idx="33">
                  <c:v>-0.54071999999999998</c:v>
                </c:pt>
                <c:pt idx="34">
                  <c:v>-0.757745</c:v>
                </c:pt>
                <c:pt idx="35">
                  <c:v>-0.47344700000000001</c:v>
                </c:pt>
                <c:pt idx="36">
                  <c:v>-0.61631899999999995</c:v>
                </c:pt>
                <c:pt idx="37">
                  <c:v>-0.34210499999999999</c:v>
                </c:pt>
                <c:pt idx="38">
                  <c:v>-0.32282300000000003</c:v>
                </c:pt>
                <c:pt idx="39">
                  <c:v>-0.26159300000000002</c:v>
                </c:pt>
                <c:pt idx="40">
                  <c:v>-0.41669299999999998</c:v>
                </c:pt>
                <c:pt idx="41">
                  <c:v>-0.54562600000000006</c:v>
                </c:pt>
                <c:pt idx="42">
                  <c:v>-0.515401</c:v>
                </c:pt>
                <c:pt idx="43">
                  <c:v>-0.63895100000000005</c:v>
                </c:pt>
                <c:pt idx="44">
                  <c:v>-0.56809200000000004</c:v>
                </c:pt>
                <c:pt idx="45">
                  <c:v>-0.68283799999999995</c:v>
                </c:pt>
                <c:pt idx="46">
                  <c:v>-0.61829400000000001</c:v>
                </c:pt>
                <c:pt idx="47">
                  <c:v>-0.51364799999999999</c:v>
                </c:pt>
                <c:pt idx="48">
                  <c:v>-0.55122700000000002</c:v>
                </c:pt>
                <c:pt idx="49">
                  <c:v>-0.49469200000000002</c:v>
                </c:pt>
                <c:pt idx="50">
                  <c:v>-0.96274800000000005</c:v>
                </c:pt>
                <c:pt idx="51">
                  <c:v>-1.339663</c:v>
                </c:pt>
                <c:pt idx="52">
                  <c:v>-0.76805599999999996</c:v>
                </c:pt>
                <c:pt idx="53">
                  <c:v>-0.61743199999999998</c:v>
                </c:pt>
                <c:pt idx="54">
                  <c:v>-0.575596</c:v>
                </c:pt>
                <c:pt idx="55">
                  <c:v>-0.52088900000000005</c:v>
                </c:pt>
                <c:pt idx="56">
                  <c:v>-0.82131900000000002</c:v>
                </c:pt>
                <c:pt idx="57">
                  <c:v>-0.21252499999999999</c:v>
                </c:pt>
                <c:pt idx="58">
                  <c:v>-0.351294</c:v>
                </c:pt>
                <c:pt idx="59">
                  <c:v>-0.51133899999999999</c:v>
                </c:pt>
                <c:pt idx="60">
                  <c:v>-0.36017700000000002</c:v>
                </c:pt>
                <c:pt idx="61">
                  <c:v>-1.6237000000000001E-2</c:v>
                </c:pt>
                <c:pt idx="62">
                  <c:v>-0.42013899999999998</c:v>
                </c:pt>
                <c:pt idx="63">
                  <c:v>-0.63193999999999995</c:v>
                </c:pt>
                <c:pt idx="64">
                  <c:v>-0.47280299999999997</c:v>
                </c:pt>
                <c:pt idx="65">
                  <c:v>-0.52411399999999997</c:v>
                </c:pt>
                <c:pt idx="66">
                  <c:v>-0.339032</c:v>
                </c:pt>
                <c:pt idx="67">
                  <c:v>-0.269704</c:v>
                </c:pt>
                <c:pt idx="68">
                  <c:v>-6.8431000000000006E-2</c:v>
                </c:pt>
                <c:pt idx="69">
                  <c:v>-2.5072000000000001E-2</c:v>
                </c:pt>
                <c:pt idx="70">
                  <c:v>0.48620400000000003</c:v>
                </c:pt>
                <c:pt idx="71">
                  <c:v>9.8863999999999994E-2</c:v>
                </c:pt>
                <c:pt idx="72">
                  <c:v>-0.51112800000000003</c:v>
                </c:pt>
                <c:pt idx="73">
                  <c:v>-0.42489900000000003</c:v>
                </c:pt>
                <c:pt idx="74">
                  <c:v>-0.41823900000000003</c:v>
                </c:pt>
                <c:pt idx="75">
                  <c:v>-0.32208999999999999</c:v>
                </c:pt>
                <c:pt idx="76">
                  <c:v>-0.27542299999999997</c:v>
                </c:pt>
                <c:pt idx="77">
                  <c:v>-8.6040000000000005E-3</c:v>
                </c:pt>
                <c:pt idx="78">
                  <c:v>-0.38926899999999998</c:v>
                </c:pt>
                <c:pt idx="79">
                  <c:v>-0.769729</c:v>
                </c:pt>
                <c:pt idx="80">
                  <c:v>-0.20977399999999999</c:v>
                </c:pt>
                <c:pt idx="81">
                  <c:v>-0.30110399999999998</c:v>
                </c:pt>
                <c:pt idx="82">
                  <c:v>-0.27906399999999998</c:v>
                </c:pt>
                <c:pt idx="83">
                  <c:v>-0.36031299999999999</c:v>
                </c:pt>
                <c:pt idx="84">
                  <c:v>-0.28760999999999998</c:v>
                </c:pt>
                <c:pt idx="85">
                  <c:v>-0.46940700000000002</c:v>
                </c:pt>
                <c:pt idx="86">
                  <c:v>-0.21723000000000001</c:v>
                </c:pt>
                <c:pt idx="87">
                  <c:v>-0.47027099999999999</c:v>
                </c:pt>
                <c:pt idx="88">
                  <c:v>-0.49230299999999999</c:v>
                </c:pt>
                <c:pt idx="89">
                  <c:v>-0.31467899999999999</c:v>
                </c:pt>
                <c:pt idx="90">
                  <c:v>-6.0829000000000001E-2</c:v>
                </c:pt>
                <c:pt idx="91">
                  <c:v>-0.40971000000000002</c:v>
                </c:pt>
                <c:pt idx="92">
                  <c:v>8.0212000000000006E-2</c:v>
                </c:pt>
                <c:pt idx="93">
                  <c:v>-0.29849399999999998</c:v>
                </c:pt>
                <c:pt idx="94">
                  <c:v>0.32553199999999999</c:v>
                </c:pt>
                <c:pt idx="95">
                  <c:v>0.130854</c:v>
                </c:pt>
                <c:pt idx="96">
                  <c:v>0.180785</c:v>
                </c:pt>
                <c:pt idx="97">
                  <c:v>-0.46891899999999997</c:v>
                </c:pt>
                <c:pt idx="98">
                  <c:v>-0.26383000000000001</c:v>
                </c:pt>
                <c:pt idx="99">
                  <c:v>-0.231461</c:v>
                </c:pt>
                <c:pt idx="100">
                  <c:v>-4.9779999999999998E-2</c:v>
                </c:pt>
                <c:pt idx="101">
                  <c:v>-0.51983699999999999</c:v>
                </c:pt>
                <c:pt idx="102">
                  <c:v>-0.42301299999999997</c:v>
                </c:pt>
                <c:pt idx="103">
                  <c:v>-0.57023599999999997</c:v>
                </c:pt>
                <c:pt idx="104">
                  <c:v>-0.52655700000000005</c:v>
                </c:pt>
                <c:pt idx="105">
                  <c:v>-0.304562</c:v>
                </c:pt>
                <c:pt idx="106">
                  <c:v>-0.10981299999999999</c:v>
                </c:pt>
                <c:pt idx="107">
                  <c:v>-0.304539</c:v>
                </c:pt>
                <c:pt idx="108">
                  <c:v>-0.18545800000000001</c:v>
                </c:pt>
                <c:pt idx="109">
                  <c:v>-0.18463399999999999</c:v>
                </c:pt>
                <c:pt idx="110">
                  <c:v>-0.45204100000000003</c:v>
                </c:pt>
                <c:pt idx="111">
                  <c:v>-0.28375800000000001</c:v>
                </c:pt>
                <c:pt idx="112">
                  <c:v>8.2971000000000003E-2</c:v>
                </c:pt>
                <c:pt idx="113">
                  <c:v>-0.42954399999999998</c:v>
                </c:pt>
                <c:pt idx="114">
                  <c:v>-0.68104100000000001</c:v>
                </c:pt>
                <c:pt idx="115">
                  <c:v>-0.49654100000000001</c:v>
                </c:pt>
                <c:pt idx="116">
                  <c:v>-0.24740300000000001</c:v>
                </c:pt>
                <c:pt idx="117">
                  <c:v>-0.25409900000000002</c:v>
                </c:pt>
                <c:pt idx="118">
                  <c:v>-0.21848600000000001</c:v>
                </c:pt>
                <c:pt idx="119">
                  <c:v>-0.280837</c:v>
                </c:pt>
                <c:pt idx="120">
                  <c:v>-0.27125899999999997</c:v>
                </c:pt>
                <c:pt idx="121">
                  <c:v>3.3578999999999998E-2</c:v>
                </c:pt>
                <c:pt idx="122">
                  <c:v>-0.36991200000000002</c:v>
                </c:pt>
                <c:pt idx="123">
                  <c:v>-0.19691900000000001</c:v>
                </c:pt>
                <c:pt idx="124">
                  <c:v>-0.35311100000000001</c:v>
                </c:pt>
                <c:pt idx="125">
                  <c:v>-0.61696200000000001</c:v>
                </c:pt>
                <c:pt idx="126">
                  <c:v>-0.25595200000000001</c:v>
                </c:pt>
                <c:pt idx="127">
                  <c:v>-0.232491</c:v>
                </c:pt>
                <c:pt idx="128">
                  <c:v>-0.23114299999999999</c:v>
                </c:pt>
                <c:pt idx="129">
                  <c:v>-0.24137800000000001</c:v>
                </c:pt>
                <c:pt idx="130">
                  <c:v>-0.52555799999999997</c:v>
                </c:pt>
                <c:pt idx="131">
                  <c:v>-6.6250000000000003E-2</c:v>
                </c:pt>
                <c:pt idx="132">
                  <c:v>-0.104459</c:v>
                </c:pt>
                <c:pt idx="133">
                  <c:v>-0.72465599999999997</c:v>
                </c:pt>
                <c:pt idx="134">
                  <c:v>-0.53700199999999998</c:v>
                </c:pt>
                <c:pt idx="135">
                  <c:v>-0.59193300000000004</c:v>
                </c:pt>
                <c:pt idx="136">
                  <c:v>-5.6897000000000003E-2</c:v>
                </c:pt>
                <c:pt idx="137">
                  <c:v>-0.11336599999999999</c:v>
                </c:pt>
                <c:pt idx="138">
                  <c:v>-0.31720300000000001</c:v>
                </c:pt>
                <c:pt idx="139">
                  <c:v>-0.21224699999999999</c:v>
                </c:pt>
                <c:pt idx="140">
                  <c:v>-0.44497700000000001</c:v>
                </c:pt>
                <c:pt idx="141">
                  <c:v>-0.25148399999999999</c:v>
                </c:pt>
                <c:pt idx="142">
                  <c:v>-0.198492</c:v>
                </c:pt>
                <c:pt idx="143">
                  <c:v>-0.44297399999999998</c:v>
                </c:pt>
                <c:pt idx="144">
                  <c:v>-0.35334500000000002</c:v>
                </c:pt>
                <c:pt idx="145">
                  <c:v>-0.481464</c:v>
                </c:pt>
                <c:pt idx="146">
                  <c:v>-0.56734499999999999</c:v>
                </c:pt>
                <c:pt idx="147">
                  <c:v>-0.48311999999999999</c:v>
                </c:pt>
                <c:pt idx="148">
                  <c:v>-0.38253199999999998</c:v>
                </c:pt>
                <c:pt idx="149">
                  <c:v>-0.42262899999999998</c:v>
                </c:pt>
                <c:pt idx="150">
                  <c:v>-0.35409800000000002</c:v>
                </c:pt>
                <c:pt idx="151">
                  <c:v>-0.42858299999999999</c:v>
                </c:pt>
                <c:pt idx="152">
                  <c:v>-0.28677399999999997</c:v>
                </c:pt>
                <c:pt idx="153">
                  <c:v>-0.123208</c:v>
                </c:pt>
                <c:pt idx="154">
                  <c:v>-0.569631</c:v>
                </c:pt>
                <c:pt idx="155">
                  <c:v>-0.33190999999999998</c:v>
                </c:pt>
                <c:pt idx="156">
                  <c:v>-0.214751</c:v>
                </c:pt>
                <c:pt idx="157">
                  <c:v>-0.20988499999999999</c:v>
                </c:pt>
                <c:pt idx="158">
                  <c:v>-0.64831899999999998</c:v>
                </c:pt>
                <c:pt idx="159">
                  <c:v>-0.38683800000000002</c:v>
                </c:pt>
                <c:pt idx="160">
                  <c:v>-0.346188</c:v>
                </c:pt>
                <c:pt idx="161">
                  <c:v>-0.416715</c:v>
                </c:pt>
                <c:pt idx="162">
                  <c:v>-0.218003</c:v>
                </c:pt>
                <c:pt idx="163">
                  <c:v>-4.9280999999999998E-2</c:v>
                </c:pt>
                <c:pt idx="164">
                  <c:v>-0.49492199999999997</c:v>
                </c:pt>
                <c:pt idx="165">
                  <c:v>-0.68234399999999995</c:v>
                </c:pt>
                <c:pt idx="166">
                  <c:v>-0.35847699999999999</c:v>
                </c:pt>
                <c:pt idx="167">
                  <c:v>-0.21739900000000001</c:v>
                </c:pt>
                <c:pt idx="168">
                  <c:v>7.7911999999999995E-2</c:v>
                </c:pt>
                <c:pt idx="169">
                  <c:v>-0.407416</c:v>
                </c:pt>
                <c:pt idx="170">
                  <c:v>-0.33290599999999998</c:v>
                </c:pt>
                <c:pt idx="171">
                  <c:v>-0.43242000000000003</c:v>
                </c:pt>
                <c:pt idx="172">
                  <c:v>-0.271036</c:v>
                </c:pt>
                <c:pt idx="173">
                  <c:v>-0.119591</c:v>
                </c:pt>
                <c:pt idx="174">
                  <c:v>-0.45699699999999999</c:v>
                </c:pt>
                <c:pt idx="175">
                  <c:v>-0.21929899999999999</c:v>
                </c:pt>
                <c:pt idx="176">
                  <c:v>-0.39392899999999997</c:v>
                </c:pt>
                <c:pt idx="177">
                  <c:v>-0.67337499999999995</c:v>
                </c:pt>
                <c:pt idx="178">
                  <c:v>-0.48257</c:v>
                </c:pt>
                <c:pt idx="179">
                  <c:v>-0.284611</c:v>
                </c:pt>
                <c:pt idx="180">
                  <c:v>-0.39962900000000001</c:v>
                </c:pt>
                <c:pt idx="181">
                  <c:v>-0.66801699999999997</c:v>
                </c:pt>
                <c:pt idx="182">
                  <c:v>-0.14795900000000001</c:v>
                </c:pt>
                <c:pt idx="183">
                  <c:v>-0.36523299999999997</c:v>
                </c:pt>
                <c:pt idx="184">
                  <c:v>-0.22886100000000001</c:v>
                </c:pt>
                <c:pt idx="185">
                  <c:v>-0.64484900000000001</c:v>
                </c:pt>
                <c:pt idx="186">
                  <c:v>-0.13405400000000001</c:v>
                </c:pt>
                <c:pt idx="187">
                  <c:v>-0.43646400000000002</c:v>
                </c:pt>
                <c:pt idx="188">
                  <c:v>-0.35535299999999997</c:v>
                </c:pt>
                <c:pt idx="189">
                  <c:v>-0.53897300000000004</c:v>
                </c:pt>
                <c:pt idx="190">
                  <c:v>-0.16328599999999999</c:v>
                </c:pt>
                <c:pt idx="191">
                  <c:v>-0.34204699999999999</c:v>
                </c:pt>
                <c:pt idx="192">
                  <c:v>-0.112248</c:v>
                </c:pt>
                <c:pt idx="193">
                  <c:v>-5.8355999999999998E-2</c:v>
                </c:pt>
                <c:pt idx="194">
                  <c:v>7.2840000000000002E-2</c:v>
                </c:pt>
                <c:pt idx="195">
                  <c:v>-0.26701999999999998</c:v>
                </c:pt>
                <c:pt idx="196">
                  <c:v>-0.347356</c:v>
                </c:pt>
                <c:pt idx="197">
                  <c:v>0.16275600000000001</c:v>
                </c:pt>
                <c:pt idx="198">
                  <c:v>-0.40338600000000002</c:v>
                </c:pt>
                <c:pt idx="199">
                  <c:v>-6.0236999999999999E-2</c:v>
                </c:pt>
                <c:pt idx="200">
                  <c:v>-0.30363800000000002</c:v>
                </c:pt>
                <c:pt idx="201">
                  <c:v>-0.55895300000000003</c:v>
                </c:pt>
                <c:pt idx="202">
                  <c:v>-9.1877E-2</c:v>
                </c:pt>
                <c:pt idx="203">
                  <c:v>-0.33552399999999999</c:v>
                </c:pt>
                <c:pt idx="204">
                  <c:v>-0.41922300000000001</c:v>
                </c:pt>
                <c:pt idx="205">
                  <c:v>-0.178982</c:v>
                </c:pt>
                <c:pt idx="206">
                  <c:v>-0.117234</c:v>
                </c:pt>
                <c:pt idx="207">
                  <c:v>-5.6670000000000002E-3</c:v>
                </c:pt>
                <c:pt idx="208">
                  <c:v>-0.82414600000000005</c:v>
                </c:pt>
                <c:pt idx="209">
                  <c:v>0.206118</c:v>
                </c:pt>
                <c:pt idx="210">
                  <c:v>-0.53783700000000001</c:v>
                </c:pt>
                <c:pt idx="211">
                  <c:v>-0.16409299999999999</c:v>
                </c:pt>
                <c:pt idx="212">
                  <c:v>-0.29399500000000001</c:v>
                </c:pt>
                <c:pt idx="213">
                  <c:v>-0.38665300000000002</c:v>
                </c:pt>
                <c:pt idx="214">
                  <c:v>-7.9511999999999999E-2</c:v>
                </c:pt>
                <c:pt idx="215">
                  <c:v>-0.130021</c:v>
                </c:pt>
                <c:pt idx="216">
                  <c:v>-0.119964</c:v>
                </c:pt>
                <c:pt idx="217">
                  <c:v>-0.16910500000000001</c:v>
                </c:pt>
                <c:pt idx="218">
                  <c:v>-7.7357999999999996E-2</c:v>
                </c:pt>
                <c:pt idx="219">
                  <c:v>-0.21726799999999999</c:v>
                </c:pt>
                <c:pt idx="220">
                  <c:v>-0.26998699999999998</c:v>
                </c:pt>
                <c:pt idx="221">
                  <c:v>-0.33660899999999999</c:v>
                </c:pt>
                <c:pt idx="222">
                  <c:v>-0.217945</c:v>
                </c:pt>
                <c:pt idx="223">
                  <c:v>-6.4469999999999996E-3</c:v>
                </c:pt>
                <c:pt idx="224">
                  <c:v>-0.21935199999999999</c:v>
                </c:pt>
                <c:pt idx="225">
                  <c:v>-0.17837800000000001</c:v>
                </c:pt>
                <c:pt idx="226">
                  <c:v>-0.49918299999999999</c:v>
                </c:pt>
                <c:pt idx="227">
                  <c:v>-0.65509799999999996</c:v>
                </c:pt>
                <c:pt idx="228">
                  <c:v>-0.21387</c:v>
                </c:pt>
                <c:pt idx="229">
                  <c:v>-0.205316</c:v>
                </c:pt>
                <c:pt idx="230">
                  <c:v>-0.39408399999999999</c:v>
                </c:pt>
                <c:pt idx="231">
                  <c:v>-0.26038299999999998</c:v>
                </c:pt>
                <c:pt idx="232">
                  <c:v>-0.29098800000000002</c:v>
                </c:pt>
                <c:pt idx="233">
                  <c:v>-0.29492499999999999</c:v>
                </c:pt>
                <c:pt idx="234">
                  <c:v>9.8759999999999994E-3</c:v>
                </c:pt>
                <c:pt idx="235">
                  <c:v>-0.44470300000000001</c:v>
                </c:pt>
                <c:pt idx="236">
                  <c:v>-0.49473400000000001</c:v>
                </c:pt>
                <c:pt idx="237">
                  <c:v>-1.5950000000000001E-3</c:v>
                </c:pt>
                <c:pt idx="238">
                  <c:v>-0.41461100000000001</c:v>
                </c:pt>
                <c:pt idx="239">
                  <c:v>-0.218667</c:v>
                </c:pt>
                <c:pt idx="240">
                  <c:v>-0.27834799999999998</c:v>
                </c:pt>
                <c:pt idx="241">
                  <c:v>-0.48690800000000001</c:v>
                </c:pt>
                <c:pt idx="242">
                  <c:v>-0.484012</c:v>
                </c:pt>
                <c:pt idx="243">
                  <c:v>-0.486147</c:v>
                </c:pt>
                <c:pt idx="244">
                  <c:v>-0.667771</c:v>
                </c:pt>
                <c:pt idx="245">
                  <c:v>-0.41841499999999998</c:v>
                </c:pt>
                <c:pt idx="246">
                  <c:v>-0.59029600000000004</c:v>
                </c:pt>
                <c:pt idx="247">
                  <c:v>-1.751E-3</c:v>
                </c:pt>
                <c:pt idx="248">
                  <c:v>-0.47769</c:v>
                </c:pt>
                <c:pt idx="249">
                  <c:v>-9.0250999999999998E-2</c:v>
                </c:pt>
                <c:pt idx="250">
                  <c:v>-0.30984200000000001</c:v>
                </c:pt>
                <c:pt idx="251">
                  <c:v>-0.52066000000000001</c:v>
                </c:pt>
                <c:pt idx="252">
                  <c:v>-0.45658799999999999</c:v>
                </c:pt>
                <c:pt idx="253">
                  <c:v>-0.38838</c:v>
                </c:pt>
                <c:pt idx="254">
                  <c:v>3.3248E-2</c:v>
                </c:pt>
                <c:pt idx="255">
                  <c:v>-0.60835899999999998</c:v>
                </c:pt>
                <c:pt idx="256">
                  <c:v>-0.25227699999999997</c:v>
                </c:pt>
                <c:pt idx="257">
                  <c:v>-0.29428399999999999</c:v>
                </c:pt>
                <c:pt idx="258">
                  <c:v>-0.52368099999999995</c:v>
                </c:pt>
                <c:pt idx="259">
                  <c:v>-0.46039999999999998</c:v>
                </c:pt>
                <c:pt idx="260">
                  <c:v>-0.33013300000000001</c:v>
                </c:pt>
                <c:pt idx="261">
                  <c:v>-0.56135800000000002</c:v>
                </c:pt>
                <c:pt idx="262">
                  <c:v>-0.26394800000000002</c:v>
                </c:pt>
                <c:pt idx="263">
                  <c:v>-0.54202700000000004</c:v>
                </c:pt>
                <c:pt idx="264">
                  <c:v>-0.40595199999999998</c:v>
                </c:pt>
                <c:pt idx="265">
                  <c:v>-0.553454</c:v>
                </c:pt>
                <c:pt idx="266">
                  <c:v>-0.435199</c:v>
                </c:pt>
                <c:pt idx="267">
                  <c:v>-0.33283000000000001</c:v>
                </c:pt>
                <c:pt idx="268">
                  <c:v>-0.26405899999999999</c:v>
                </c:pt>
                <c:pt idx="269">
                  <c:v>-0.74187999999999998</c:v>
                </c:pt>
                <c:pt idx="270">
                  <c:v>-0.18023400000000001</c:v>
                </c:pt>
                <c:pt idx="271">
                  <c:v>-0.38064300000000001</c:v>
                </c:pt>
                <c:pt idx="272">
                  <c:v>-0.494639</c:v>
                </c:pt>
                <c:pt idx="273">
                  <c:v>-0.55091500000000004</c:v>
                </c:pt>
                <c:pt idx="274">
                  <c:v>-0.47980299999999998</c:v>
                </c:pt>
                <c:pt idx="275">
                  <c:v>-0.316056</c:v>
                </c:pt>
                <c:pt idx="276">
                  <c:v>-0.153838</c:v>
                </c:pt>
                <c:pt idx="277">
                  <c:v>-0.188531</c:v>
                </c:pt>
                <c:pt idx="278">
                  <c:v>-0.45640500000000001</c:v>
                </c:pt>
                <c:pt idx="279">
                  <c:v>-0.50737600000000005</c:v>
                </c:pt>
                <c:pt idx="280">
                  <c:v>-0.19565199999999999</c:v>
                </c:pt>
                <c:pt idx="281">
                  <c:v>-0.28489799999999998</c:v>
                </c:pt>
                <c:pt idx="282">
                  <c:v>-0.26027</c:v>
                </c:pt>
                <c:pt idx="283">
                  <c:v>-0.45256299999999999</c:v>
                </c:pt>
                <c:pt idx="284">
                  <c:v>-0.24849099999999999</c:v>
                </c:pt>
                <c:pt idx="285">
                  <c:v>-0.143815</c:v>
                </c:pt>
                <c:pt idx="286">
                  <c:v>-0.20232900000000001</c:v>
                </c:pt>
                <c:pt idx="287">
                  <c:v>-0.14072100000000001</c:v>
                </c:pt>
                <c:pt idx="288">
                  <c:v>-0.25941199999999998</c:v>
                </c:pt>
                <c:pt idx="289">
                  <c:v>-0.118302</c:v>
                </c:pt>
                <c:pt idx="290">
                  <c:v>-0.34376200000000001</c:v>
                </c:pt>
                <c:pt idx="291">
                  <c:v>-0.211566</c:v>
                </c:pt>
                <c:pt idx="292">
                  <c:v>-0.48818600000000001</c:v>
                </c:pt>
                <c:pt idx="293">
                  <c:v>-0.51215699999999997</c:v>
                </c:pt>
                <c:pt idx="294">
                  <c:v>-9.4991999999999993E-2</c:v>
                </c:pt>
                <c:pt idx="295">
                  <c:v>-8.8118000000000002E-2</c:v>
                </c:pt>
                <c:pt idx="296">
                  <c:v>-0.111751</c:v>
                </c:pt>
                <c:pt idx="297">
                  <c:v>-0.27700399999999997</c:v>
                </c:pt>
                <c:pt idx="298">
                  <c:v>-0.406692</c:v>
                </c:pt>
                <c:pt idx="299">
                  <c:v>-0.43866899999999998</c:v>
                </c:pt>
                <c:pt idx="300">
                  <c:v>-0.53485499999999997</c:v>
                </c:pt>
                <c:pt idx="301">
                  <c:v>-7.1997000000000005E-2</c:v>
                </c:pt>
                <c:pt idx="302">
                  <c:v>-0.47847400000000001</c:v>
                </c:pt>
                <c:pt idx="303">
                  <c:v>-0.26318599999999998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Sheet1!$S$30:$S$333</c:f>
              <c:numCache>
                <c:formatCode>General</c:formatCode>
                <c:ptCount val="304"/>
                <c:pt idx="0">
                  <c:v>0.17848800000000001</c:v>
                </c:pt>
                <c:pt idx="1">
                  <c:v>9.2149999999999996E-2</c:v>
                </c:pt>
                <c:pt idx="2">
                  <c:v>9.2149999999999996E-2</c:v>
                </c:pt>
                <c:pt idx="3">
                  <c:v>9.2149999999999996E-2</c:v>
                </c:pt>
                <c:pt idx="4">
                  <c:v>9.2149999999999996E-2</c:v>
                </c:pt>
                <c:pt idx="5">
                  <c:v>9.2149999999999996E-2</c:v>
                </c:pt>
                <c:pt idx="6">
                  <c:v>9.2149999999999996E-2</c:v>
                </c:pt>
                <c:pt idx="7">
                  <c:v>0.29074100000000003</c:v>
                </c:pt>
                <c:pt idx="8">
                  <c:v>3.5698000000000001E-2</c:v>
                </c:pt>
                <c:pt idx="9">
                  <c:v>0.311834</c:v>
                </c:pt>
                <c:pt idx="10">
                  <c:v>0.475547</c:v>
                </c:pt>
                <c:pt idx="11">
                  <c:v>0.43645600000000001</c:v>
                </c:pt>
                <c:pt idx="12">
                  <c:v>0.30256</c:v>
                </c:pt>
                <c:pt idx="13">
                  <c:v>0.486294</c:v>
                </c:pt>
                <c:pt idx="14">
                  <c:v>9.6573999999999993E-2</c:v>
                </c:pt>
                <c:pt idx="15">
                  <c:v>0.14213600000000001</c:v>
                </c:pt>
                <c:pt idx="16">
                  <c:v>0.445164</c:v>
                </c:pt>
                <c:pt idx="17">
                  <c:v>0.59651100000000001</c:v>
                </c:pt>
                <c:pt idx="18">
                  <c:v>0.33515299999999998</c:v>
                </c:pt>
                <c:pt idx="19">
                  <c:v>1.8956000000000001E-2</c:v>
                </c:pt>
                <c:pt idx="20">
                  <c:v>0.27280799999999999</c:v>
                </c:pt>
                <c:pt idx="21">
                  <c:v>0.35918600000000001</c:v>
                </c:pt>
                <c:pt idx="22">
                  <c:v>0.25788800000000001</c:v>
                </c:pt>
                <c:pt idx="23">
                  <c:v>0.51218300000000005</c:v>
                </c:pt>
                <c:pt idx="24">
                  <c:v>0.332179</c:v>
                </c:pt>
                <c:pt idx="25">
                  <c:v>0.14130599999999999</c:v>
                </c:pt>
                <c:pt idx="26">
                  <c:v>0.24213399999999999</c:v>
                </c:pt>
                <c:pt idx="27">
                  <c:v>3.7386999999999997E-2</c:v>
                </c:pt>
                <c:pt idx="28">
                  <c:v>0.10551000000000001</c:v>
                </c:pt>
                <c:pt idx="29">
                  <c:v>0.23252800000000001</c:v>
                </c:pt>
                <c:pt idx="30">
                  <c:v>0.339113</c:v>
                </c:pt>
                <c:pt idx="31">
                  <c:v>0.27593299999999998</c:v>
                </c:pt>
                <c:pt idx="32">
                  <c:v>-0.137292</c:v>
                </c:pt>
                <c:pt idx="33">
                  <c:v>0.33069500000000002</c:v>
                </c:pt>
                <c:pt idx="34">
                  <c:v>0.26238800000000001</c:v>
                </c:pt>
                <c:pt idx="35">
                  <c:v>-0.16569999999999999</c:v>
                </c:pt>
                <c:pt idx="36">
                  <c:v>0.455237</c:v>
                </c:pt>
                <c:pt idx="37">
                  <c:v>0.55990600000000001</c:v>
                </c:pt>
                <c:pt idx="38">
                  <c:v>0.31647199999999998</c:v>
                </c:pt>
                <c:pt idx="39">
                  <c:v>0.18340999999999999</c:v>
                </c:pt>
                <c:pt idx="40">
                  <c:v>0.53749499999999995</c:v>
                </c:pt>
                <c:pt idx="41">
                  <c:v>0.52625</c:v>
                </c:pt>
                <c:pt idx="42">
                  <c:v>0.55655299999999996</c:v>
                </c:pt>
                <c:pt idx="43">
                  <c:v>0.50107999999999997</c:v>
                </c:pt>
                <c:pt idx="44">
                  <c:v>0.43436599999999997</c:v>
                </c:pt>
                <c:pt idx="45">
                  <c:v>0.37617800000000001</c:v>
                </c:pt>
                <c:pt idx="46">
                  <c:v>0.42735299999999998</c:v>
                </c:pt>
                <c:pt idx="47">
                  <c:v>0.50104499999999996</c:v>
                </c:pt>
                <c:pt idx="48">
                  <c:v>0.47537499999999999</c:v>
                </c:pt>
                <c:pt idx="49">
                  <c:v>0.35569299999999998</c:v>
                </c:pt>
                <c:pt idx="50">
                  <c:v>0.15139900000000001</c:v>
                </c:pt>
                <c:pt idx="51">
                  <c:v>-4.5984999999999998E-2</c:v>
                </c:pt>
                <c:pt idx="52">
                  <c:v>-2.2074E-2</c:v>
                </c:pt>
                <c:pt idx="53">
                  <c:v>0.29779600000000001</c:v>
                </c:pt>
                <c:pt idx="54">
                  <c:v>0.23896300000000001</c:v>
                </c:pt>
                <c:pt idx="55">
                  <c:v>-8.9596999999999996E-2</c:v>
                </c:pt>
                <c:pt idx="56">
                  <c:v>-0.28644199999999997</c:v>
                </c:pt>
                <c:pt idx="57">
                  <c:v>0.50926199999999999</c:v>
                </c:pt>
                <c:pt idx="58">
                  <c:v>1.0074240000000001</c:v>
                </c:pt>
                <c:pt idx="59">
                  <c:v>0.49576599999999998</c:v>
                </c:pt>
                <c:pt idx="60">
                  <c:v>0.54262699999999997</c:v>
                </c:pt>
                <c:pt idx="61">
                  <c:v>0.71914400000000001</c:v>
                </c:pt>
                <c:pt idx="62">
                  <c:v>0.548566</c:v>
                </c:pt>
                <c:pt idx="63">
                  <c:v>0.50108200000000003</c:v>
                </c:pt>
                <c:pt idx="64">
                  <c:v>0.33033699999999999</c:v>
                </c:pt>
                <c:pt idx="65">
                  <c:v>0.74095</c:v>
                </c:pt>
                <c:pt idx="66">
                  <c:v>0.78410599999999997</c:v>
                </c:pt>
                <c:pt idx="67">
                  <c:v>0.46163999999999999</c:v>
                </c:pt>
                <c:pt idx="68">
                  <c:v>0.21018400000000001</c:v>
                </c:pt>
                <c:pt idx="69">
                  <c:v>0.46895599999999998</c:v>
                </c:pt>
                <c:pt idx="70">
                  <c:v>0.76104899999999998</c:v>
                </c:pt>
                <c:pt idx="71">
                  <c:v>0.758158</c:v>
                </c:pt>
                <c:pt idx="72">
                  <c:v>3.3222000000000002E-2</c:v>
                </c:pt>
                <c:pt idx="73">
                  <c:v>0.17916099999999999</c:v>
                </c:pt>
                <c:pt idx="74">
                  <c:v>0.42876300000000001</c:v>
                </c:pt>
                <c:pt idx="75">
                  <c:v>2.9545999999999999E-2</c:v>
                </c:pt>
                <c:pt idx="76">
                  <c:v>0.149813</c:v>
                </c:pt>
                <c:pt idx="77">
                  <c:v>0.70832399999999995</c:v>
                </c:pt>
                <c:pt idx="78">
                  <c:v>0.33664100000000002</c:v>
                </c:pt>
                <c:pt idx="79">
                  <c:v>-6.6989999999999994E-2</c:v>
                </c:pt>
                <c:pt idx="80">
                  <c:v>0.29054000000000002</c:v>
                </c:pt>
                <c:pt idx="81">
                  <c:v>0.32823799999999997</c:v>
                </c:pt>
                <c:pt idx="82">
                  <c:v>0.40453600000000001</c:v>
                </c:pt>
                <c:pt idx="83">
                  <c:v>0.65649999999999997</c:v>
                </c:pt>
                <c:pt idx="84">
                  <c:v>0.63042699999999996</c:v>
                </c:pt>
                <c:pt idx="85">
                  <c:v>0.40071699999999999</c:v>
                </c:pt>
                <c:pt idx="86">
                  <c:v>0.31245899999999999</c:v>
                </c:pt>
                <c:pt idx="87">
                  <c:v>0.47384199999999999</c:v>
                </c:pt>
                <c:pt idx="88">
                  <c:v>0.36137200000000003</c:v>
                </c:pt>
                <c:pt idx="89">
                  <c:v>0.45391100000000001</c:v>
                </c:pt>
                <c:pt idx="90">
                  <c:v>0.77845799999999998</c:v>
                </c:pt>
                <c:pt idx="91">
                  <c:v>0.40951300000000002</c:v>
                </c:pt>
                <c:pt idx="92">
                  <c:v>0.759104</c:v>
                </c:pt>
                <c:pt idx="93">
                  <c:v>0.22306599999999999</c:v>
                </c:pt>
                <c:pt idx="94">
                  <c:v>0.95468299999999995</c:v>
                </c:pt>
                <c:pt idx="95">
                  <c:v>0.97446900000000003</c:v>
                </c:pt>
                <c:pt idx="96">
                  <c:v>0.76625399999999999</c:v>
                </c:pt>
                <c:pt idx="97">
                  <c:v>5.9018000000000001E-2</c:v>
                </c:pt>
                <c:pt idx="98">
                  <c:v>0.19948199999999999</c:v>
                </c:pt>
                <c:pt idx="99">
                  <c:v>0.33006099999999999</c:v>
                </c:pt>
                <c:pt idx="100">
                  <c:v>0.46451900000000002</c:v>
                </c:pt>
                <c:pt idx="101">
                  <c:v>0.38482</c:v>
                </c:pt>
                <c:pt idx="102">
                  <c:v>0.23469499999999999</c:v>
                </c:pt>
                <c:pt idx="103">
                  <c:v>0.39750099999999999</c:v>
                </c:pt>
                <c:pt idx="104">
                  <c:v>0.21698899999999999</c:v>
                </c:pt>
                <c:pt idx="105">
                  <c:v>0.26590399999999997</c:v>
                </c:pt>
                <c:pt idx="106">
                  <c:v>0.51012800000000003</c:v>
                </c:pt>
                <c:pt idx="107">
                  <c:v>0.45347599999999999</c:v>
                </c:pt>
                <c:pt idx="108">
                  <c:v>0.30450899999999997</c:v>
                </c:pt>
                <c:pt idx="109">
                  <c:v>0.35064499999999998</c:v>
                </c:pt>
                <c:pt idx="110">
                  <c:v>0.21085200000000001</c:v>
                </c:pt>
                <c:pt idx="111">
                  <c:v>0.34593499999999999</c:v>
                </c:pt>
                <c:pt idx="112">
                  <c:v>0.42803000000000002</c:v>
                </c:pt>
                <c:pt idx="113">
                  <c:v>0.33124700000000001</c:v>
                </c:pt>
                <c:pt idx="114">
                  <c:v>0.23258000000000001</c:v>
                </c:pt>
                <c:pt idx="115">
                  <c:v>0.30501800000000001</c:v>
                </c:pt>
                <c:pt idx="116">
                  <c:v>0.52859</c:v>
                </c:pt>
                <c:pt idx="117">
                  <c:v>0.11867900000000001</c:v>
                </c:pt>
                <c:pt idx="118">
                  <c:v>0.38609300000000002</c:v>
                </c:pt>
                <c:pt idx="119">
                  <c:v>0.34695700000000002</c:v>
                </c:pt>
                <c:pt idx="120">
                  <c:v>0.138379</c:v>
                </c:pt>
                <c:pt idx="121">
                  <c:v>0.260822</c:v>
                </c:pt>
                <c:pt idx="122">
                  <c:v>0.41037499999999999</c:v>
                </c:pt>
                <c:pt idx="123">
                  <c:v>0.35299599999999998</c:v>
                </c:pt>
                <c:pt idx="124">
                  <c:v>0.49864199999999997</c:v>
                </c:pt>
                <c:pt idx="125">
                  <c:v>0.21427599999999999</c:v>
                </c:pt>
                <c:pt idx="126">
                  <c:v>0.20420099999999999</c:v>
                </c:pt>
                <c:pt idx="127">
                  <c:v>0.47711199999999998</c:v>
                </c:pt>
                <c:pt idx="128">
                  <c:v>0.483406</c:v>
                </c:pt>
                <c:pt idx="129">
                  <c:v>0.31307099999999999</c:v>
                </c:pt>
                <c:pt idx="130">
                  <c:v>0.106922</c:v>
                </c:pt>
                <c:pt idx="131">
                  <c:v>0.30924800000000002</c:v>
                </c:pt>
                <c:pt idx="132">
                  <c:v>0.613228</c:v>
                </c:pt>
                <c:pt idx="133">
                  <c:v>-3.7560999999999997E-2</c:v>
                </c:pt>
                <c:pt idx="134">
                  <c:v>0.36514099999999999</c:v>
                </c:pt>
                <c:pt idx="135">
                  <c:v>0.19873099999999999</c:v>
                </c:pt>
                <c:pt idx="136">
                  <c:v>0.321909</c:v>
                </c:pt>
                <c:pt idx="137">
                  <c:v>0.294178</c:v>
                </c:pt>
                <c:pt idx="138">
                  <c:v>0.36415199999999998</c:v>
                </c:pt>
                <c:pt idx="139">
                  <c:v>0.47634799999999999</c:v>
                </c:pt>
                <c:pt idx="140">
                  <c:v>0.17909</c:v>
                </c:pt>
                <c:pt idx="141">
                  <c:v>0.49402299999999999</c:v>
                </c:pt>
                <c:pt idx="142">
                  <c:v>0.33246100000000001</c:v>
                </c:pt>
                <c:pt idx="143">
                  <c:v>-0.20849000000000001</c:v>
                </c:pt>
                <c:pt idx="144">
                  <c:v>0.187477</c:v>
                </c:pt>
                <c:pt idx="145">
                  <c:v>0.26155200000000001</c:v>
                </c:pt>
                <c:pt idx="146">
                  <c:v>-0.12300899999999999</c:v>
                </c:pt>
                <c:pt idx="147">
                  <c:v>8.8607000000000005E-2</c:v>
                </c:pt>
                <c:pt idx="148">
                  <c:v>0.260268</c:v>
                </c:pt>
                <c:pt idx="149">
                  <c:v>0.42278100000000002</c:v>
                </c:pt>
                <c:pt idx="150">
                  <c:v>0.18709899999999999</c:v>
                </c:pt>
                <c:pt idx="151">
                  <c:v>0.42586099999999999</c:v>
                </c:pt>
                <c:pt idx="152">
                  <c:v>0.58665999999999996</c:v>
                </c:pt>
                <c:pt idx="153">
                  <c:v>0.47155599999999998</c:v>
                </c:pt>
                <c:pt idx="154">
                  <c:v>0.105641</c:v>
                </c:pt>
                <c:pt idx="155">
                  <c:v>0.17192199999999999</c:v>
                </c:pt>
                <c:pt idx="156">
                  <c:v>0.393341</c:v>
                </c:pt>
                <c:pt idx="157">
                  <c:v>0.48823699999999998</c:v>
                </c:pt>
                <c:pt idx="158">
                  <c:v>0.35825099999999999</c:v>
                </c:pt>
                <c:pt idx="159">
                  <c:v>0.35959600000000003</c:v>
                </c:pt>
                <c:pt idx="160">
                  <c:v>0.38361600000000001</c:v>
                </c:pt>
                <c:pt idx="161">
                  <c:v>0.20793700000000001</c:v>
                </c:pt>
                <c:pt idx="162">
                  <c:v>0.47547800000000001</c:v>
                </c:pt>
                <c:pt idx="163">
                  <c:v>0.58818700000000002</c:v>
                </c:pt>
                <c:pt idx="164">
                  <c:v>6.2940999999999997E-2</c:v>
                </c:pt>
                <c:pt idx="165">
                  <c:v>0.12793499999999999</c:v>
                </c:pt>
                <c:pt idx="166">
                  <c:v>8.9720999999999995E-2</c:v>
                </c:pt>
                <c:pt idx="167">
                  <c:v>0.59020099999999998</c:v>
                </c:pt>
                <c:pt idx="168">
                  <c:v>0.94912700000000005</c:v>
                </c:pt>
                <c:pt idx="169">
                  <c:v>0.35622500000000001</c:v>
                </c:pt>
                <c:pt idx="170">
                  <c:v>0.33901399999999998</c:v>
                </c:pt>
                <c:pt idx="171">
                  <c:v>0.290572</c:v>
                </c:pt>
                <c:pt idx="172">
                  <c:v>0.185361</c:v>
                </c:pt>
                <c:pt idx="173">
                  <c:v>0.16587199999999999</c:v>
                </c:pt>
                <c:pt idx="174">
                  <c:v>2.5016E-2</c:v>
                </c:pt>
                <c:pt idx="175">
                  <c:v>0.15775400000000001</c:v>
                </c:pt>
                <c:pt idx="176">
                  <c:v>0.46337800000000001</c:v>
                </c:pt>
                <c:pt idx="177">
                  <c:v>-1.302E-2</c:v>
                </c:pt>
                <c:pt idx="178">
                  <c:v>0.348219</c:v>
                </c:pt>
                <c:pt idx="179">
                  <c:v>0.23205200000000001</c:v>
                </c:pt>
                <c:pt idx="180">
                  <c:v>0.1072</c:v>
                </c:pt>
                <c:pt idx="181">
                  <c:v>7.6397999999999994E-2</c:v>
                </c:pt>
                <c:pt idx="182">
                  <c:v>0.49901600000000002</c:v>
                </c:pt>
                <c:pt idx="183">
                  <c:v>0.47290700000000002</c:v>
                </c:pt>
                <c:pt idx="184">
                  <c:v>0.62165199999999998</c:v>
                </c:pt>
                <c:pt idx="185">
                  <c:v>0.20763499999999999</c:v>
                </c:pt>
                <c:pt idx="186">
                  <c:v>0.45694600000000002</c:v>
                </c:pt>
                <c:pt idx="187">
                  <c:v>0.134159</c:v>
                </c:pt>
                <c:pt idx="188">
                  <c:v>0.120408</c:v>
                </c:pt>
                <c:pt idx="189">
                  <c:v>0.32933699999999999</c:v>
                </c:pt>
                <c:pt idx="190">
                  <c:v>0.40445599999999998</c:v>
                </c:pt>
                <c:pt idx="191">
                  <c:v>0.25329099999999999</c:v>
                </c:pt>
                <c:pt idx="192">
                  <c:v>0.54517499999999997</c:v>
                </c:pt>
                <c:pt idx="193">
                  <c:v>0.400177</c:v>
                </c:pt>
                <c:pt idx="194">
                  <c:v>0.35722399999999999</c:v>
                </c:pt>
                <c:pt idx="195">
                  <c:v>0.37622</c:v>
                </c:pt>
                <c:pt idx="196">
                  <c:v>0.18337999999999999</c:v>
                </c:pt>
                <c:pt idx="197">
                  <c:v>0.18135799999999999</c:v>
                </c:pt>
                <c:pt idx="198">
                  <c:v>0.48424699999999998</c:v>
                </c:pt>
                <c:pt idx="199">
                  <c:v>0.57094400000000001</c:v>
                </c:pt>
                <c:pt idx="200">
                  <c:v>0.33260299999999998</c:v>
                </c:pt>
                <c:pt idx="201">
                  <c:v>5.1568999999999997E-2</c:v>
                </c:pt>
                <c:pt idx="202">
                  <c:v>0.60745199999999999</c:v>
                </c:pt>
                <c:pt idx="203">
                  <c:v>7.6432E-2</c:v>
                </c:pt>
                <c:pt idx="204">
                  <c:v>0.28179100000000001</c:v>
                </c:pt>
                <c:pt idx="205">
                  <c:v>0.373558</c:v>
                </c:pt>
                <c:pt idx="206">
                  <c:v>0.55508400000000002</c:v>
                </c:pt>
                <c:pt idx="207">
                  <c:v>0.48366500000000001</c:v>
                </c:pt>
                <c:pt idx="208">
                  <c:v>0.40640599999999999</c:v>
                </c:pt>
                <c:pt idx="209">
                  <c:v>0.743085</c:v>
                </c:pt>
                <c:pt idx="210">
                  <c:v>0.36507200000000001</c:v>
                </c:pt>
                <c:pt idx="211">
                  <c:v>0.49393199999999998</c:v>
                </c:pt>
                <c:pt idx="212">
                  <c:v>9.6102000000000007E-2</c:v>
                </c:pt>
                <c:pt idx="213">
                  <c:v>0.278449</c:v>
                </c:pt>
                <c:pt idx="214">
                  <c:v>0.57061499999999998</c:v>
                </c:pt>
                <c:pt idx="215">
                  <c:v>0.32392900000000002</c:v>
                </c:pt>
                <c:pt idx="216">
                  <c:v>0.62270300000000001</c:v>
                </c:pt>
                <c:pt idx="217">
                  <c:v>0.45860200000000001</c:v>
                </c:pt>
                <c:pt idx="218">
                  <c:v>0.23102300000000001</c:v>
                </c:pt>
                <c:pt idx="219">
                  <c:v>0.38758399999999998</c:v>
                </c:pt>
                <c:pt idx="220">
                  <c:v>0.28918500000000003</c:v>
                </c:pt>
                <c:pt idx="221">
                  <c:v>0.12842600000000001</c:v>
                </c:pt>
                <c:pt idx="222">
                  <c:v>0.33262900000000001</c:v>
                </c:pt>
                <c:pt idx="223">
                  <c:v>0.46875600000000001</c:v>
                </c:pt>
                <c:pt idx="224">
                  <c:v>0.35815399999999997</c:v>
                </c:pt>
                <c:pt idx="225">
                  <c:v>0.44327899999999998</c:v>
                </c:pt>
                <c:pt idx="226">
                  <c:v>0.434089</c:v>
                </c:pt>
                <c:pt idx="227">
                  <c:v>0.20586099999999999</c:v>
                </c:pt>
                <c:pt idx="228">
                  <c:v>0.545458</c:v>
                </c:pt>
                <c:pt idx="229">
                  <c:v>0.64230200000000004</c:v>
                </c:pt>
                <c:pt idx="230">
                  <c:v>0.41571200000000003</c:v>
                </c:pt>
                <c:pt idx="231">
                  <c:v>0.591144</c:v>
                </c:pt>
                <c:pt idx="232">
                  <c:v>0.34073199999999998</c:v>
                </c:pt>
                <c:pt idx="233">
                  <c:v>0.16583899999999999</c:v>
                </c:pt>
                <c:pt idx="234">
                  <c:v>0.17583399999999999</c:v>
                </c:pt>
                <c:pt idx="235">
                  <c:v>0.38119399999999998</c:v>
                </c:pt>
                <c:pt idx="236">
                  <c:v>0.43379899999999999</c:v>
                </c:pt>
                <c:pt idx="237">
                  <c:v>0.62978299999999998</c:v>
                </c:pt>
                <c:pt idx="238">
                  <c:v>-3.4960999999999999E-2</c:v>
                </c:pt>
                <c:pt idx="239">
                  <c:v>0.500224</c:v>
                </c:pt>
                <c:pt idx="240">
                  <c:v>0.32229799999999997</c:v>
                </c:pt>
                <c:pt idx="241">
                  <c:v>4.9737999999999997E-2</c:v>
                </c:pt>
                <c:pt idx="242">
                  <c:v>7.2484999999999994E-2</c:v>
                </c:pt>
                <c:pt idx="243">
                  <c:v>3.6915999999999997E-2</c:v>
                </c:pt>
                <c:pt idx="244">
                  <c:v>0.162581</c:v>
                </c:pt>
                <c:pt idx="245">
                  <c:v>0.27649200000000002</c:v>
                </c:pt>
                <c:pt idx="246">
                  <c:v>0.14446400000000001</c:v>
                </c:pt>
                <c:pt idx="247">
                  <c:v>0.35676999999999998</c:v>
                </c:pt>
                <c:pt idx="248">
                  <c:v>0.246665</c:v>
                </c:pt>
                <c:pt idx="249">
                  <c:v>0.53073999999999999</c:v>
                </c:pt>
                <c:pt idx="250">
                  <c:v>0.25866</c:v>
                </c:pt>
                <c:pt idx="251">
                  <c:v>-2.4242E-2</c:v>
                </c:pt>
                <c:pt idx="252">
                  <c:v>0.363201</c:v>
                </c:pt>
                <c:pt idx="253">
                  <c:v>0.25218699999999999</c:v>
                </c:pt>
                <c:pt idx="254">
                  <c:v>0.75948199999999999</c:v>
                </c:pt>
                <c:pt idx="255">
                  <c:v>0.132963</c:v>
                </c:pt>
                <c:pt idx="256">
                  <c:v>0.31875799999999999</c:v>
                </c:pt>
                <c:pt idx="257">
                  <c:v>0.327791</c:v>
                </c:pt>
                <c:pt idx="258">
                  <c:v>0.312081</c:v>
                </c:pt>
                <c:pt idx="259">
                  <c:v>0.152695</c:v>
                </c:pt>
                <c:pt idx="260">
                  <c:v>0.13222600000000001</c:v>
                </c:pt>
                <c:pt idx="261">
                  <c:v>4.0467000000000003E-2</c:v>
                </c:pt>
                <c:pt idx="262">
                  <c:v>0.23131399999999999</c:v>
                </c:pt>
                <c:pt idx="263">
                  <c:v>0.10231</c:v>
                </c:pt>
                <c:pt idx="264">
                  <c:v>0.105043</c:v>
                </c:pt>
                <c:pt idx="265">
                  <c:v>0.24721799999999999</c:v>
                </c:pt>
                <c:pt idx="266">
                  <c:v>0.25069799999999998</c:v>
                </c:pt>
                <c:pt idx="267">
                  <c:v>0.465563</c:v>
                </c:pt>
                <c:pt idx="268">
                  <c:v>0.36457099999999998</c:v>
                </c:pt>
                <c:pt idx="269">
                  <c:v>-2.6786999999999998E-2</c:v>
                </c:pt>
                <c:pt idx="270">
                  <c:v>0.11613800000000001</c:v>
                </c:pt>
                <c:pt idx="271">
                  <c:v>0.14327899999999999</c:v>
                </c:pt>
                <c:pt idx="272">
                  <c:v>0.350439</c:v>
                </c:pt>
                <c:pt idx="273">
                  <c:v>0.25822699999999998</c:v>
                </c:pt>
                <c:pt idx="274">
                  <c:v>0.17232800000000001</c:v>
                </c:pt>
                <c:pt idx="275">
                  <c:v>0.40175300000000003</c:v>
                </c:pt>
                <c:pt idx="276">
                  <c:v>0.31064799999999998</c:v>
                </c:pt>
                <c:pt idx="277">
                  <c:v>0.35895500000000002</c:v>
                </c:pt>
                <c:pt idx="278">
                  <c:v>0.27705200000000002</c:v>
                </c:pt>
                <c:pt idx="279">
                  <c:v>0.3014</c:v>
                </c:pt>
                <c:pt idx="280">
                  <c:v>0.27696799999999999</c:v>
                </c:pt>
                <c:pt idx="281">
                  <c:v>0.40455999999999998</c:v>
                </c:pt>
                <c:pt idx="282">
                  <c:v>0.239593</c:v>
                </c:pt>
                <c:pt idx="283">
                  <c:v>0.34457399999999999</c:v>
                </c:pt>
                <c:pt idx="284">
                  <c:v>0.41303800000000002</c:v>
                </c:pt>
                <c:pt idx="285">
                  <c:v>0.50718300000000005</c:v>
                </c:pt>
                <c:pt idx="286">
                  <c:v>0.32057799999999997</c:v>
                </c:pt>
                <c:pt idx="287">
                  <c:v>0.48298099999999999</c:v>
                </c:pt>
                <c:pt idx="288">
                  <c:v>0.53954800000000003</c:v>
                </c:pt>
                <c:pt idx="289">
                  <c:v>0.30416599999999999</c:v>
                </c:pt>
                <c:pt idx="290">
                  <c:v>0.389297</c:v>
                </c:pt>
                <c:pt idx="291">
                  <c:v>0.29962899999999998</c:v>
                </c:pt>
                <c:pt idx="292">
                  <c:v>0.24301800000000001</c:v>
                </c:pt>
                <c:pt idx="293">
                  <c:v>0.25304900000000002</c:v>
                </c:pt>
                <c:pt idx="294">
                  <c:v>0.374533</c:v>
                </c:pt>
                <c:pt idx="295">
                  <c:v>0.65658899999999998</c:v>
                </c:pt>
                <c:pt idx="296">
                  <c:v>0.47298200000000001</c:v>
                </c:pt>
                <c:pt idx="297">
                  <c:v>0.32745099999999999</c:v>
                </c:pt>
                <c:pt idx="298">
                  <c:v>0.48369499999999999</c:v>
                </c:pt>
                <c:pt idx="299">
                  <c:v>0.49715799999999999</c:v>
                </c:pt>
                <c:pt idx="300">
                  <c:v>0.57939799999999997</c:v>
                </c:pt>
                <c:pt idx="301">
                  <c:v>0.25310100000000002</c:v>
                </c:pt>
                <c:pt idx="302">
                  <c:v>-6.4841999999999997E-2</c:v>
                </c:pt>
                <c:pt idx="303">
                  <c:v>0.33743000000000001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Sheet1!$T$30:$T$333</c:f>
              <c:numCache>
                <c:formatCode>General</c:formatCode>
                <c:ptCount val="304"/>
                <c:pt idx="0">
                  <c:v>-5.8136E-2</c:v>
                </c:pt>
                <c:pt idx="1">
                  <c:v>0.100757</c:v>
                </c:pt>
                <c:pt idx="2">
                  <c:v>0.100757</c:v>
                </c:pt>
                <c:pt idx="3">
                  <c:v>0.100757</c:v>
                </c:pt>
                <c:pt idx="4">
                  <c:v>0.100757</c:v>
                </c:pt>
                <c:pt idx="5">
                  <c:v>0.100757</c:v>
                </c:pt>
                <c:pt idx="6">
                  <c:v>0.100757</c:v>
                </c:pt>
                <c:pt idx="7">
                  <c:v>-0.36147000000000001</c:v>
                </c:pt>
                <c:pt idx="8">
                  <c:v>-0.68354899999999996</c:v>
                </c:pt>
                <c:pt idx="9">
                  <c:v>1.8839000000000002E-2</c:v>
                </c:pt>
                <c:pt idx="10">
                  <c:v>-0.33627800000000002</c:v>
                </c:pt>
                <c:pt idx="11">
                  <c:v>-0.15307799999999999</c:v>
                </c:pt>
                <c:pt idx="12">
                  <c:v>-0.41827599999999998</c:v>
                </c:pt>
                <c:pt idx="13">
                  <c:v>-0.238203</c:v>
                </c:pt>
                <c:pt idx="14">
                  <c:v>-0.31720599999999999</c:v>
                </c:pt>
                <c:pt idx="15">
                  <c:v>-0.44786599999999999</c:v>
                </c:pt>
                <c:pt idx="16">
                  <c:v>-0.49518600000000002</c:v>
                </c:pt>
                <c:pt idx="17">
                  <c:v>-0.15254699999999999</c:v>
                </c:pt>
                <c:pt idx="18">
                  <c:v>-0.14967</c:v>
                </c:pt>
                <c:pt idx="19">
                  <c:v>-0.15119299999999999</c:v>
                </c:pt>
                <c:pt idx="20">
                  <c:v>-0.38950000000000001</c:v>
                </c:pt>
                <c:pt idx="21">
                  <c:v>-0.64679299999999995</c:v>
                </c:pt>
                <c:pt idx="22">
                  <c:v>-0.59159899999999999</c:v>
                </c:pt>
                <c:pt idx="23">
                  <c:v>-0.57307699999999995</c:v>
                </c:pt>
                <c:pt idx="24">
                  <c:v>-4.8739999999999999E-3</c:v>
                </c:pt>
                <c:pt idx="25">
                  <c:v>-0.17488799999999999</c:v>
                </c:pt>
                <c:pt idx="26">
                  <c:v>-0.32340099999999999</c:v>
                </c:pt>
                <c:pt idx="27">
                  <c:v>-0.26733800000000002</c:v>
                </c:pt>
                <c:pt idx="28">
                  <c:v>-0.25273000000000001</c:v>
                </c:pt>
                <c:pt idx="29">
                  <c:v>-0.29306700000000002</c:v>
                </c:pt>
                <c:pt idx="30">
                  <c:v>-0.55317099999999997</c:v>
                </c:pt>
                <c:pt idx="31">
                  <c:v>-0.31438100000000002</c:v>
                </c:pt>
                <c:pt idx="32">
                  <c:v>-0.724657</c:v>
                </c:pt>
                <c:pt idx="33">
                  <c:v>-0.238678</c:v>
                </c:pt>
                <c:pt idx="34">
                  <c:v>-0.24283099999999999</c:v>
                </c:pt>
                <c:pt idx="35">
                  <c:v>-0.58308599999999999</c:v>
                </c:pt>
                <c:pt idx="36">
                  <c:v>-0.33433200000000002</c:v>
                </c:pt>
                <c:pt idx="37">
                  <c:v>-0.32544099999999998</c:v>
                </c:pt>
                <c:pt idx="38">
                  <c:v>-0.26488200000000001</c:v>
                </c:pt>
                <c:pt idx="39">
                  <c:v>-0.56205700000000003</c:v>
                </c:pt>
                <c:pt idx="40">
                  <c:v>-5.9000999999999998E-2</c:v>
                </c:pt>
                <c:pt idx="41">
                  <c:v>0.19664200000000001</c:v>
                </c:pt>
                <c:pt idx="42">
                  <c:v>-1.6365999999999999E-2</c:v>
                </c:pt>
                <c:pt idx="43">
                  <c:v>7.5744000000000006E-2</c:v>
                </c:pt>
                <c:pt idx="44">
                  <c:v>-9.6947000000000005E-2</c:v>
                </c:pt>
                <c:pt idx="45">
                  <c:v>5.4226999999999997E-2</c:v>
                </c:pt>
                <c:pt idx="46">
                  <c:v>0.22045699999999999</c:v>
                </c:pt>
                <c:pt idx="47">
                  <c:v>0.23326</c:v>
                </c:pt>
                <c:pt idx="48">
                  <c:v>9.9250000000000005E-2</c:v>
                </c:pt>
                <c:pt idx="49">
                  <c:v>-0.299174</c:v>
                </c:pt>
                <c:pt idx="50">
                  <c:v>-0.10298400000000001</c:v>
                </c:pt>
                <c:pt idx="51">
                  <c:v>-3.4257000000000003E-2</c:v>
                </c:pt>
                <c:pt idx="52">
                  <c:v>-0.11510099999999999</c:v>
                </c:pt>
                <c:pt idx="53">
                  <c:v>0.122921</c:v>
                </c:pt>
                <c:pt idx="54">
                  <c:v>-0.42124800000000001</c:v>
                </c:pt>
                <c:pt idx="55">
                  <c:v>-0.971275</c:v>
                </c:pt>
                <c:pt idx="56">
                  <c:v>-0.95812699999999995</c:v>
                </c:pt>
                <c:pt idx="57">
                  <c:v>-0.14682000000000001</c:v>
                </c:pt>
                <c:pt idx="58">
                  <c:v>-2.4731E-2</c:v>
                </c:pt>
                <c:pt idx="59">
                  <c:v>-0.21901999999999999</c:v>
                </c:pt>
                <c:pt idx="60">
                  <c:v>-0.61570100000000005</c:v>
                </c:pt>
                <c:pt idx="61">
                  <c:v>-0.330125</c:v>
                </c:pt>
                <c:pt idx="62">
                  <c:v>-0.38138899999999998</c:v>
                </c:pt>
                <c:pt idx="63">
                  <c:v>-0.27300799999999997</c:v>
                </c:pt>
                <c:pt idx="64">
                  <c:v>-0.35380600000000001</c:v>
                </c:pt>
                <c:pt idx="65">
                  <c:v>4.6653E-2</c:v>
                </c:pt>
                <c:pt idx="66">
                  <c:v>-0.23869599999999999</c:v>
                </c:pt>
                <c:pt idx="67">
                  <c:v>-0.197937</c:v>
                </c:pt>
                <c:pt idx="68">
                  <c:v>-0.50533499999999998</c:v>
                </c:pt>
                <c:pt idx="69">
                  <c:v>-0.46104200000000001</c:v>
                </c:pt>
                <c:pt idx="70">
                  <c:v>-0.17025999999999999</c:v>
                </c:pt>
                <c:pt idx="71">
                  <c:v>-0.65903299999999998</c:v>
                </c:pt>
                <c:pt idx="72">
                  <c:v>-0.281169</c:v>
                </c:pt>
                <c:pt idx="73">
                  <c:v>-0.30704100000000001</c:v>
                </c:pt>
                <c:pt idx="74">
                  <c:v>-0.44706000000000001</c:v>
                </c:pt>
                <c:pt idx="75">
                  <c:v>-0.39972600000000003</c:v>
                </c:pt>
                <c:pt idx="76">
                  <c:v>-0.42976599999999998</c:v>
                </c:pt>
                <c:pt idx="77">
                  <c:v>-0.345447</c:v>
                </c:pt>
                <c:pt idx="78">
                  <c:v>-0.27582600000000002</c:v>
                </c:pt>
                <c:pt idx="79">
                  <c:v>-0.37563999999999997</c:v>
                </c:pt>
                <c:pt idx="80">
                  <c:v>-0.80103899999999995</c:v>
                </c:pt>
                <c:pt idx="81">
                  <c:v>-0.49731599999999998</c:v>
                </c:pt>
                <c:pt idx="82">
                  <c:v>-0.460115</c:v>
                </c:pt>
                <c:pt idx="83">
                  <c:v>-0.29126000000000002</c:v>
                </c:pt>
                <c:pt idx="84">
                  <c:v>-0.37636799999999998</c:v>
                </c:pt>
                <c:pt idx="85">
                  <c:v>-0.486792</c:v>
                </c:pt>
                <c:pt idx="86">
                  <c:v>-0.78110900000000005</c:v>
                </c:pt>
                <c:pt idx="87">
                  <c:v>-0.247006</c:v>
                </c:pt>
                <c:pt idx="88">
                  <c:v>-9.0140999999999999E-2</c:v>
                </c:pt>
                <c:pt idx="89">
                  <c:v>-0.277032</c:v>
                </c:pt>
                <c:pt idx="90">
                  <c:v>9.7656999999999994E-2</c:v>
                </c:pt>
                <c:pt idx="91">
                  <c:v>-0.25520799999999999</c:v>
                </c:pt>
                <c:pt idx="92">
                  <c:v>3.1276999999999999E-2</c:v>
                </c:pt>
                <c:pt idx="93">
                  <c:v>-0.27796999999999999</c:v>
                </c:pt>
                <c:pt idx="94">
                  <c:v>-4.8801999999999998E-2</c:v>
                </c:pt>
                <c:pt idx="95">
                  <c:v>0.20014299999999999</c:v>
                </c:pt>
                <c:pt idx="96">
                  <c:v>-0.24992800000000001</c:v>
                </c:pt>
                <c:pt idx="97">
                  <c:v>7.7270000000000004E-3</c:v>
                </c:pt>
                <c:pt idx="98">
                  <c:v>-0.28301900000000002</c:v>
                </c:pt>
                <c:pt idx="99">
                  <c:v>-0.104292</c:v>
                </c:pt>
                <c:pt idx="100">
                  <c:v>-0.26674199999999998</c:v>
                </c:pt>
                <c:pt idx="101">
                  <c:v>-0.244508</c:v>
                </c:pt>
                <c:pt idx="102">
                  <c:v>-0.36906600000000001</c:v>
                </c:pt>
                <c:pt idx="103">
                  <c:v>0.16853599999999999</c:v>
                </c:pt>
                <c:pt idx="104">
                  <c:v>-0.15729099999999999</c:v>
                </c:pt>
                <c:pt idx="105">
                  <c:v>-0.326733</c:v>
                </c:pt>
                <c:pt idx="106">
                  <c:v>-0.20002800000000001</c:v>
                </c:pt>
                <c:pt idx="107">
                  <c:v>-3.2737000000000002E-2</c:v>
                </c:pt>
                <c:pt idx="108">
                  <c:v>-0.183422</c:v>
                </c:pt>
                <c:pt idx="109">
                  <c:v>-2.6237E-2</c:v>
                </c:pt>
                <c:pt idx="110">
                  <c:v>-0.237738</c:v>
                </c:pt>
                <c:pt idx="111">
                  <c:v>-0.48560399999999998</c:v>
                </c:pt>
                <c:pt idx="112">
                  <c:v>-0.222193</c:v>
                </c:pt>
                <c:pt idx="113">
                  <c:v>-0.178203</c:v>
                </c:pt>
                <c:pt idx="114">
                  <c:v>-8.5493E-2</c:v>
                </c:pt>
                <c:pt idx="115">
                  <c:v>-0.17258799999999999</c:v>
                </c:pt>
                <c:pt idx="116">
                  <c:v>-0.15282599999999999</c:v>
                </c:pt>
                <c:pt idx="117">
                  <c:v>-0.51792099999999996</c:v>
                </c:pt>
                <c:pt idx="118">
                  <c:v>-0.15698799999999999</c:v>
                </c:pt>
                <c:pt idx="119">
                  <c:v>-9.1675999999999994E-2</c:v>
                </c:pt>
                <c:pt idx="120">
                  <c:v>-0.25324799999999997</c:v>
                </c:pt>
                <c:pt idx="121">
                  <c:v>-0.50617299999999998</c:v>
                </c:pt>
                <c:pt idx="122">
                  <c:v>-3.9372999999999998E-2</c:v>
                </c:pt>
                <c:pt idx="123">
                  <c:v>-0.22270200000000001</c:v>
                </c:pt>
                <c:pt idx="124">
                  <c:v>-2.3952999999999999E-2</c:v>
                </c:pt>
                <c:pt idx="125">
                  <c:v>-0.111539</c:v>
                </c:pt>
                <c:pt idx="126">
                  <c:v>-0.39665</c:v>
                </c:pt>
                <c:pt idx="127">
                  <c:v>-0.147124</c:v>
                </c:pt>
                <c:pt idx="128">
                  <c:v>-7.5703000000000006E-2</c:v>
                </c:pt>
                <c:pt idx="129">
                  <c:v>-0.37467600000000001</c:v>
                </c:pt>
                <c:pt idx="130">
                  <c:v>-0.35057100000000002</c:v>
                </c:pt>
                <c:pt idx="131">
                  <c:v>-0.39714100000000002</c:v>
                </c:pt>
                <c:pt idx="132">
                  <c:v>-8.6578000000000002E-2</c:v>
                </c:pt>
                <c:pt idx="133">
                  <c:v>-0.42605300000000002</c:v>
                </c:pt>
                <c:pt idx="134">
                  <c:v>-0.206316</c:v>
                </c:pt>
                <c:pt idx="135">
                  <c:v>-0.161804</c:v>
                </c:pt>
                <c:pt idx="136">
                  <c:v>-0.50934400000000002</c:v>
                </c:pt>
                <c:pt idx="137">
                  <c:v>-0.37003599999999998</c:v>
                </c:pt>
                <c:pt idx="138">
                  <c:v>-0.26425700000000002</c:v>
                </c:pt>
                <c:pt idx="139">
                  <c:v>-0.22937199999999999</c:v>
                </c:pt>
                <c:pt idx="140">
                  <c:v>-0.23175299999999999</c:v>
                </c:pt>
                <c:pt idx="141">
                  <c:v>-0.119153</c:v>
                </c:pt>
                <c:pt idx="142">
                  <c:v>-0.47193299999999999</c:v>
                </c:pt>
                <c:pt idx="143">
                  <c:v>-0.70618800000000004</c:v>
                </c:pt>
                <c:pt idx="144">
                  <c:v>-0.146873</c:v>
                </c:pt>
                <c:pt idx="145">
                  <c:v>-0.19616800000000001</c:v>
                </c:pt>
                <c:pt idx="146">
                  <c:v>-0.57068799999999997</c:v>
                </c:pt>
                <c:pt idx="147">
                  <c:v>-0.36546000000000001</c:v>
                </c:pt>
                <c:pt idx="148">
                  <c:v>-4.3794E-2</c:v>
                </c:pt>
                <c:pt idx="149">
                  <c:v>2.7382E-2</c:v>
                </c:pt>
                <c:pt idx="150">
                  <c:v>-0.50697700000000001</c:v>
                </c:pt>
                <c:pt idx="151">
                  <c:v>-0.18018300000000001</c:v>
                </c:pt>
                <c:pt idx="152">
                  <c:v>-3.329E-2</c:v>
                </c:pt>
                <c:pt idx="153">
                  <c:v>-9.3475000000000003E-2</c:v>
                </c:pt>
                <c:pt idx="154">
                  <c:v>-0.12266000000000001</c:v>
                </c:pt>
                <c:pt idx="155">
                  <c:v>-0.24067</c:v>
                </c:pt>
                <c:pt idx="156">
                  <c:v>-5.9617000000000003E-2</c:v>
                </c:pt>
                <c:pt idx="157">
                  <c:v>-0.102993</c:v>
                </c:pt>
                <c:pt idx="158">
                  <c:v>2.2891000000000002E-2</c:v>
                </c:pt>
                <c:pt idx="159">
                  <c:v>-0.30846800000000002</c:v>
                </c:pt>
                <c:pt idx="160">
                  <c:v>-0.32757199999999997</c:v>
                </c:pt>
                <c:pt idx="161">
                  <c:v>-0.27219199999999999</c:v>
                </c:pt>
                <c:pt idx="162">
                  <c:v>-0.150226</c:v>
                </c:pt>
                <c:pt idx="163">
                  <c:v>-0.14218</c:v>
                </c:pt>
                <c:pt idx="164">
                  <c:v>-0.45813199999999998</c:v>
                </c:pt>
                <c:pt idx="165">
                  <c:v>-3.6632999999999999E-2</c:v>
                </c:pt>
                <c:pt idx="166">
                  <c:v>-0.33633099999999999</c:v>
                </c:pt>
                <c:pt idx="167">
                  <c:v>0.106167</c:v>
                </c:pt>
                <c:pt idx="168">
                  <c:v>0.15190500000000001</c:v>
                </c:pt>
                <c:pt idx="169">
                  <c:v>-0.113248</c:v>
                </c:pt>
                <c:pt idx="170">
                  <c:v>-2.7844000000000001E-2</c:v>
                </c:pt>
                <c:pt idx="171">
                  <c:v>-0.123628</c:v>
                </c:pt>
                <c:pt idx="172">
                  <c:v>-0.10094500000000001</c:v>
                </c:pt>
                <c:pt idx="173">
                  <c:v>-0.54750399999999999</c:v>
                </c:pt>
                <c:pt idx="174">
                  <c:v>-0.50052399999999997</c:v>
                </c:pt>
                <c:pt idx="175">
                  <c:v>-0.106073</c:v>
                </c:pt>
                <c:pt idx="176">
                  <c:v>9.3314999999999995E-2</c:v>
                </c:pt>
                <c:pt idx="177">
                  <c:v>-0.50924800000000003</c:v>
                </c:pt>
                <c:pt idx="178">
                  <c:v>-7.2332999999999995E-2</c:v>
                </c:pt>
                <c:pt idx="179">
                  <c:v>-0.41005799999999998</c:v>
                </c:pt>
                <c:pt idx="180">
                  <c:v>-0.216833</c:v>
                </c:pt>
                <c:pt idx="181">
                  <c:v>-0.46763700000000002</c:v>
                </c:pt>
                <c:pt idx="182">
                  <c:v>8.0374000000000001E-2</c:v>
                </c:pt>
                <c:pt idx="183">
                  <c:v>-0.19813600000000001</c:v>
                </c:pt>
                <c:pt idx="184">
                  <c:v>0.140185</c:v>
                </c:pt>
                <c:pt idx="185">
                  <c:v>-5.6841999999999997E-2</c:v>
                </c:pt>
                <c:pt idx="186">
                  <c:v>-0.200736</c:v>
                </c:pt>
                <c:pt idx="187">
                  <c:v>-0.53646799999999994</c:v>
                </c:pt>
                <c:pt idx="188">
                  <c:v>-0.40022099999999999</c:v>
                </c:pt>
                <c:pt idx="189">
                  <c:v>-0.235129</c:v>
                </c:pt>
                <c:pt idx="190">
                  <c:v>-0.63766400000000001</c:v>
                </c:pt>
                <c:pt idx="191">
                  <c:v>-0.35472700000000001</c:v>
                </c:pt>
                <c:pt idx="192">
                  <c:v>-0.19842299999999999</c:v>
                </c:pt>
                <c:pt idx="193">
                  <c:v>-0.41152300000000003</c:v>
                </c:pt>
                <c:pt idx="194">
                  <c:v>-0.45925300000000002</c:v>
                </c:pt>
                <c:pt idx="195">
                  <c:v>-9.4010999999999997E-2</c:v>
                </c:pt>
                <c:pt idx="196">
                  <c:v>-0.32121100000000002</c:v>
                </c:pt>
                <c:pt idx="197">
                  <c:v>-0.45859499999999997</c:v>
                </c:pt>
                <c:pt idx="198">
                  <c:v>-7.9550000000000003E-3</c:v>
                </c:pt>
                <c:pt idx="199">
                  <c:v>-0.42181099999999999</c:v>
                </c:pt>
                <c:pt idx="200">
                  <c:v>-0.36512499999999998</c:v>
                </c:pt>
                <c:pt idx="201">
                  <c:v>-0.136072</c:v>
                </c:pt>
                <c:pt idx="202">
                  <c:v>-0.208562</c:v>
                </c:pt>
                <c:pt idx="203">
                  <c:v>-0.17657100000000001</c:v>
                </c:pt>
                <c:pt idx="204">
                  <c:v>-0.25678600000000001</c:v>
                </c:pt>
                <c:pt idx="205">
                  <c:v>-0.31467000000000001</c:v>
                </c:pt>
                <c:pt idx="206">
                  <c:v>-0.26020500000000002</c:v>
                </c:pt>
                <c:pt idx="207">
                  <c:v>-0.491703</c:v>
                </c:pt>
                <c:pt idx="208">
                  <c:v>-0.21771199999999999</c:v>
                </c:pt>
                <c:pt idx="209">
                  <c:v>-0.46676499999999999</c:v>
                </c:pt>
                <c:pt idx="210">
                  <c:v>-0.174901</c:v>
                </c:pt>
                <c:pt idx="211">
                  <c:v>-0.418402</c:v>
                </c:pt>
                <c:pt idx="212">
                  <c:v>-0.56854099999999996</c:v>
                </c:pt>
                <c:pt idx="213">
                  <c:v>-0.33478799999999997</c:v>
                </c:pt>
                <c:pt idx="214">
                  <c:v>-0.166634</c:v>
                </c:pt>
                <c:pt idx="215">
                  <c:v>-0.63256599999999996</c:v>
                </c:pt>
                <c:pt idx="216">
                  <c:v>-0.45507300000000001</c:v>
                </c:pt>
                <c:pt idx="217">
                  <c:v>-0.56347999999999998</c:v>
                </c:pt>
                <c:pt idx="218">
                  <c:v>-0.64198100000000002</c:v>
                </c:pt>
                <c:pt idx="219">
                  <c:v>-0.398671</c:v>
                </c:pt>
                <c:pt idx="220">
                  <c:v>-0.53070600000000001</c:v>
                </c:pt>
                <c:pt idx="221">
                  <c:v>-0.101632</c:v>
                </c:pt>
                <c:pt idx="222">
                  <c:v>-0.28433599999999998</c:v>
                </c:pt>
                <c:pt idx="223">
                  <c:v>-0.18085499999999999</c:v>
                </c:pt>
                <c:pt idx="224">
                  <c:v>-0.38907700000000001</c:v>
                </c:pt>
                <c:pt idx="225">
                  <c:v>-2.0039000000000001E-2</c:v>
                </c:pt>
                <c:pt idx="226">
                  <c:v>6.6549999999999998E-2</c:v>
                </c:pt>
                <c:pt idx="227">
                  <c:v>-0.100651</c:v>
                </c:pt>
                <c:pt idx="228">
                  <c:v>1.4274999999999999E-2</c:v>
                </c:pt>
                <c:pt idx="229">
                  <c:v>0.18433099999999999</c:v>
                </c:pt>
                <c:pt idx="230">
                  <c:v>-0.37442199999999998</c:v>
                </c:pt>
                <c:pt idx="231">
                  <c:v>0.18904199999999999</c:v>
                </c:pt>
                <c:pt idx="232">
                  <c:v>-0.20144300000000001</c:v>
                </c:pt>
                <c:pt idx="233">
                  <c:v>-0.13898199999999999</c:v>
                </c:pt>
                <c:pt idx="234">
                  <c:v>-0.39369599999999999</c:v>
                </c:pt>
                <c:pt idx="235">
                  <c:v>-0.27241599999999999</c:v>
                </c:pt>
                <c:pt idx="236">
                  <c:v>-3.7721999999999999E-2</c:v>
                </c:pt>
                <c:pt idx="237">
                  <c:v>4.6431E-2</c:v>
                </c:pt>
                <c:pt idx="238">
                  <c:v>-0.248749</c:v>
                </c:pt>
                <c:pt idx="239">
                  <c:v>-0.516096</c:v>
                </c:pt>
                <c:pt idx="240">
                  <c:v>-9.2178999999999997E-2</c:v>
                </c:pt>
                <c:pt idx="241">
                  <c:v>-0.54174999999999995</c:v>
                </c:pt>
                <c:pt idx="242">
                  <c:v>-0.514181</c:v>
                </c:pt>
                <c:pt idx="243">
                  <c:v>-0.26826899999999998</c:v>
                </c:pt>
                <c:pt idx="244">
                  <c:v>7.3759999999999997E-3</c:v>
                </c:pt>
                <c:pt idx="245">
                  <c:v>-0.36105599999999999</c:v>
                </c:pt>
                <c:pt idx="246">
                  <c:v>-0.33214399999999999</c:v>
                </c:pt>
                <c:pt idx="247">
                  <c:v>-0.41768699999999997</c:v>
                </c:pt>
                <c:pt idx="248">
                  <c:v>-0.30063299999999998</c:v>
                </c:pt>
                <c:pt idx="249">
                  <c:v>-0.26671800000000001</c:v>
                </c:pt>
                <c:pt idx="250">
                  <c:v>-5.7645000000000002E-2</c:v>
                </c:pt>
                <c:pt idx="251">
                  <c:v>-0.45410699999999998</c:v>
                </c:pt>
                <c:pt idx="252">
                  <c:v>4.2942000000000001E-2</c:v>
                </c:pt>
                <c:pt idx="253">
                  <c:v>-0.25376599999999999</c:v>
                </c:pt>
                <c:pt idx="254">
                  <c:v>4.4380999999999997E-2</c:v>
                </c:pt>
                <c:pt idx="255">
                  <c:v>-5.8605999999999998E-2</c:v>
                </c:pt>
                <c:pt idx="256">
                  <c:v>-0.25953399999999999</c:v>
                </c:pt>
                <c:pt idx="257">
                  <c:v>-0.12139800000000001</c:v>
                </c:pt>
                <c:pt idx="258">
                  <c:v>-8.7654999999999997E-2</c:v>
                </c:pt>
                <c:pt idx="259">
                  <c:v>-0.46673799999999999</c:v>
                </c:pt>
                <c:pt idx="260">
                  <c:v>-0.32834600000000003</c:v>
                </c:pt>
                <c:pt idx="261">
                  <c:v>-0.24643699999999999</c:v>
                </c:pt>
                <c:pt idx="262">
                  <c:v>-0.40091500000000002</c:v>
                </c:pt>
                <c:pt idx="263">
                  <c:v>-0.50270400000000004</c:v>
                </c:pt>
                <c:pt idx="264">
                  <c:v>-0.31318800000000002</c:v>
                </c:pt>
                <c:pt idx="265">
                  <c:v>-0.13184299999999999</c:v>
                </c:pt>
                <c:pt idx="266">
                  <c:v>-3.5242999999999997E-2</c:v>
                </c:pt>
                <c:pt idx="267">
                  <c:v>4.1353000000000001E-2</c:v>
                </c:pt>
                <c:pt idx="268">
                  <c:v>-0.13294400000000001</c:v>
                </c:pt>
                <c:pt idx="269">
                  <c:v>-0.39279700000000001</c:v>
                </c:pt>
                <c:pt idx="270">
                  <c:v>-0.50430900000000001</c:v>
                </c:pt>
                <c:pt idx="271">
                  <c:v>-0.57374800000000004</c:v>
                </c:pt>
                <c:pt idx="272">
                  <c:v>-0.106354</c:v>
                </c:pt>
                <c:pt idx="273">
                  <c:v>-0.28875000000000001</c:v>
                </c:pt>
                <c:pt idx="274">
                  <c:v>-0.23217399999999999</c:v>
                </c:pt>
                <c:pt idx="275">
                  <c:v>-0.35447699999999999</c:v>
                </c:pt>
                <c:pt idx="276">
                  <c:v>-0.370784</c:v>
                </c:pt>
                <c:pt idx="277">
                  <c:v>-0.40149200000000002</c:v>
                </c:pt>
                <c:pt idx="278">
                  <c:v>-0.460059</c:v>
                </c:pt>
                <c:pt idx="279">
                  <c:v>-5.0383999999999998E-2</c:v>
                </c:pt>
                <c:pt idx="280">
                  <c:v>-0.35761199999999999</c:v>
                </c:pt>
                <c:pt idx="281">
                  <c:v>-0.246976</c:v>
                </c:pt>
                <c:pt idx="282">
                  <c:v>-0.30072300000000002</c:v>
                </c:pt>
                <c:pt idx="283">
                  <c:v>-0.11450299999999999</c:v>
                </c:pt>
                <c:pt idx="284">
                  <c:v>-9.8696000000000006E-2</c:v>
                </c:pt>
                <c:pt idx="285">
                  <c:v>-0.23089599999999999</c:v>
                </c:pt>
                <c:pt idx="286">
                  <c:v>-0.473713</c:v>
                </c:pt>
                <c:pt idx="287">
                  <c:v>-5.0609000000000001E-2</c:v>
                </c:pt>
                <c:pt idx="288">
                  <c:v>-0.224526</c:v>
                </c:pt>
                <c:pt idx="289">
                  <c:v>-0.45038600000000001</c:v>
                </c:pt>
                <c:pt idx="290">
                  <c:v>-0.21312600000000001</c:v>
                </c:pt>
                <c:pt idx="291">
                  <c:v>-0.31908199999999998</c:v>
                </c:pt>
                <c:pt idx="292">
                  <c:v>-0.11917</c:v>
                </c:pt>
                <c:pt idx="293">
                  <c:v>-1.2825E-2</c:v>
                </c:pt>
                <c:pt idx="294">
                  <c:v>-0.312942</c:v>
                </c:pt>
                <c:pt idx="295">
                  <c:v>1.3159999999999999E-3</c:v>
                </c:pt>
                <c:pt idx="296">
                  <c:v>5.9013000000000003E-2</c:v>
                </c:pt>
                <c:pt idx="297">
                  <c:v>-0.21406600000000001</c:v>
                </c:pt>
                <c:pt idx="298">
                  <c:v>-1.2848E-2</c:v>
                </c:pt>
                <c:pt idx="299">
                  <c:v>-0.13081699999999999</c:v>
                </c:pt>
                <c:pt idx="300">
                  <c:v>0.14612</c:v>
                </c:pt>
                <c:pt idx="301">
                  <c:v>-0.37823499999999999</c:v>
                </c:pt>
                <c:pt idx="302">
                  <c:v>-0.546767</c:v>
                </c:pt>
                <c:pt idx="303">
                  <c:v>-0.29393000000000002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Sheet1!$U$30:$U$333</c:f>
              <c:numCache>
                <c:formatCode>General</c:formatCode>
                <c:ptCount val="304"/>
                <c:pt idx="0">
                  <c:v>-3.2370000000000003E-2</c:v>
                </c:pt>
                <c:pt idx="1">
                  <c:v>-0.17240900000000001</c:v>
                </c:pt>
                <c:pt idx="2">
                  <c:v>-0.17240900000000001</c:v>
                </c:pt>
                <c:pt idx="3">
                  <c:v>-0.17240900000000001</c:v>
                </c:pt>
                <c:pt idx="4">
                  <c:v>-0.17240900000000001</c:v>
                </c:pt>
                <c:pt idx="5">
                  <c:v>-0.17240900000000001</c:v>
                </c:pt>
                <c:pt idx="6">
                  <c:v>-0.17240900000000001</c:v>
                </c:pt>
                <c:pt idx="7">
                  <c:v>4.8244000000000002E-2</c:v>
                </c:pt>
                <c:pt idx="8">
                  <c:v>5.8770999999999997E-2</c:v>
                </c:pt>
                <c:pt idx="9">
                  <c:v>0.33971699999999999</c:v>
                </c:pt>
                <c:pt idx="10">
                  <c:v>-3.0249999999999999E-3</c:v>
                </c:pt>
                <c:pt idx="11">
                  <c:v>5.3018999999999997E-2</c:v>
                </c:pt>
                <c:pt idx="12">
                  <c:v>0.31697599999999998</c:v>
                </c:pt>
                <c:pt idx="13">
                  <c:v>5.2734999999999997E-2</c:v>
                </c:pt>
                <c:pt idx="14">
                  <c:v>0.20823</c:v>
                </c:pt>
                <c:pt idx="15">
                  <c:v>0.21140200000000001</c:v>
                </c:pt>
                <c:pt idx="16">
                  <c:v>-0.117067</c:v>
                </c:pt>
                <c:pt idx="17">
                  <c:v>0.106144</c:v>
                </c:pt>
                <c:pt idx="18">
                  <c:v>0.26782</c:v>
                </c:pt>
                <c:pt idx="19">
                  <c:v>0.33183800000000002</c:v>
                </c:pt>
                <c:pt idx="20">
                  <c:v>0.192801</c:v>
                </c:pt>
                <c:pt idx="21">
                  <c:v>-0.366448</c:v>
                </c:pt>
                <c:pt idx="22">
                  <c:v>4.2584999999999998E-2</c:v>
                </c:pt>
                <c:pt idx="23">
                  <c:v>-0.32145400000000002</c:v>
                </c:pt>
                <c:pt idx="24">
                  <c:v>0.39849499999999999</c:v>
                </c:pt>
                <c:pt idx="25">
                  <c:v>0.45114300000000002</c:v>
                </c:pt>
                <c:pt idx="26">
                  <c:v>-7.9641000000000003E-2</c:v>
                </c:pt>
                <c:pt idx="27">
                  <c:v>0.32206400000000002</c:v>
                </c:pt>
                <c:pt idx="28">
                  <c:v>0.30001699999999998</c:v>
                </c:pt>
                <c:pt idx="29">
                  <c:v>0.23081299999999999</c:v>
                </c:pt>
                <c:pt idx="30">
                  <c:v>3.4072999999999999E-2</c:v>
                </c:pt>
                <c:pt idx="31">
                  <c:v>9.9907999999999997E-2</c:v>
                </c:pt>
                <c:pt idx="32">
                  <c:v>-6.4593999999999999E-2</c:v>
                </c:pt>
                <c:pt idx="33">
                  <c:v>0.272318</c:v>
                </c:pt>
                <c:pt idx="34">
                  <c:v>0.44142100000000001</c:v>
                </c:pt>
                <c:pt idx="35">
                  <c:v>0.119085</c:v>
                </c:pt>
                <c:pt idx="36">
                  <c:v>0.16611400000000001</c:v>
                </c:pt>
                <c:pt idx="37">
                  <c:v>0.194582</c:v>
                </c:pt>
                <c:pt idx="38">
                  <c:v>5.2442000000000003E-2</c:v>
                </c:pt>
                <c:pt idx="39">
                  <c:v>-0.114314</c:v>
                </c:pt>
                <c:pt idx="40">
                  <c:v>0.302236</c:v>
                </c:pt>
                <c:pt idx="41">
                  <c:v>0.66315800000000003</c:v>
                </c:pt>
                <c:pt idx="42">
                  <c:v>0.50430699999999995</c:v>
                </c:pt>
                <c:pt idx="43">
                  <c:v>0.44345499999999999</c:v>
                </c:pt>
                <c:pt idx="44">
                  <c:v>0.48705999999999999</c:v>
                </c:pt>
                <c:pt idx="45">
                  <c:v>0.67790600000000001</c:v>
                </c:pt>
                <c:pt idx="46">
                  <c:v>0.66415999999999997</c:v>
                </c:pt>
                <c:pt idx="47">
                  <c:v>0.62754100000000002</c:v>
                </c:pt>
                <c:pt idx="48">
                  <c:v>0.47306999999999999</c:v>
                </c:pt>
                <c:pt idx="49">
                  <c:v>8.5585999999999995E-2</c:v>
                </c:pt>
                <c:pt idx="50">
                  <c:v>0.20630499999999999</c:v>
                </c:pt>
                <c:pt idx="51">
                  <c:v>0.45210899999999998</c:v>
                </c:pt>
                <c:pt idx="52">
                  <c:v>0.27164700000000003</c:v>
                </c:pt>
                <c:pt idx="53">
                  <c:v>0.54680700000000004</c:v>
                </c:pt>
                <c:pt idx="54">
                  <c:v>-7.4640000000000001E-3</c:v>
                </c:pt>
                <c:pt idx="55">
                  <c:v>-0.41227399999999997</c:v>
                </c:pt>
                <c:pt idx="56">
                  <c:v>-0.22523399999999999</c:v>
                </c:pt>
                <c:pt idx="57">
                  <c:v>0.39283000000000001</c:v>
                </c:pt>
                <c:pt idx="58">
                  <c:v>0.28443099999999999</c:v>
                </c:pt>
                <c:pt idx="59">
                  <c:v>0.15553</c:v>
                </c:pt>
                <c:pt idx="60">
                  <c:v>2.5817E-2</c:v>
                </c:pt>
                <c:pt idx="61">
                  <c:v>1.6337999999999998E-2</c:v>
                </c:pt>
                <c:pt idx="62">
                  <c:v>-4.9799999999999996E-4</c:v>
                </c:pt>
                <c:pt idx="63">
                  <c:v>0.18060200000000001</c:v>
                </c:pt>
                <c:pt idx="64">
                  <c:v>-4.5588999999999998E-2</c:v>
                </c:pt>
                <c:pt idx="65">
                  <c:v>0.30203600000000003</c:v>
                </c:pt>
                <c:pt idx="66">
                  <c:v>0.20355400000000001</c:v>
                </c:pt>
                <c:pt idx="67">
                  <c:v>0.13078899999999999</c:v>
                </c:pt>
                <c:pt idx="68">
                  <c:v>-5.4766000000000002E-2</c:v>
                </c:pt>
                <c:pt idx="69">
                  <c:v>-3.4750000000000003E-2</c:v>
                </c:pt>
                <c:pt idx="70">
                  <c:v>-0.426039</c:v>
                </c:pt>
                <c:pt idx="71">
                  <c:v>-0.21069299999999999</c:v>
                </c:pt>
                <c:pt idx="72">
                  <c:v>0.16134999999999999</c:v>
                </c:pt>
                <c:pt idx="73">
                  <c:v>0.26249499999999998</c:v>
                </c:pt>
                <c:pt idx="74">
                  <c:v>6.3875000000000001E-2</c:v>
                </c:pt>
                <c:pt idx="75">
                  <c:v>0.228912</c:v>
                </c:pt>
                <c:pt idx="76">
                  <c:v>-2.1304E-2</c:v>
                </c:pt>
                <c:pt idx="77">
                  <c:v>-0.224935</c:v>
                </c:pt>
                <c:pt idx="78">
                  <c:v>0.11400399999999999</c:v>
                </c:pt>
                <c:pt idx="79">
                  <c:v>0.30610599999999999</c:v>
                </c:pt>
                <c:pt idx="80">
                  <c:v>-0.152892</c:v>
                </c:pt>
                <c:pt idx="81">
                  <c:v>6.3004000000000004E-2</c:v>
                </c:pt>
                <c:pt idx="82">
                  <c:v>5.2143000000000002E-2</c:v>
                </c:pt>
                <c:pt idx="83">
                  <c:v>0.11577800000000001</c:v>
                </c:pt>
                <c:pt idx="84">
                  <c:v>0.156357</c:v>
                </c:pt>
                <c:pt idx="85">
                  <c:v>-2.8944999999999999E-2</c:v>
                </c:pt>
                <c:pt idx="86">
                  <c:v>-3.2210999999999997E-2</c:v>
                </c:pt>
                <c:pt idx="87">
                  <c:v>0.18435000000000001</c:v>
                </c:pt>
                <c:pt idx="88">
                  <c:v>0.480771</c:v>
                </c:pt>
                <c:pt idx="89">
                  <c:v>-3.2933999999999998E-2</c:v>
                </c:pt>
                <c:pt idx="90">
                  <c:v>0.305284</c:v>
                </c:pt>
                <c:pt idx="91">
                  <c:v>0.21626799999999999</c:v>
                </c:pt>
                <c:pt idx="92">
                  <c:v>9.4767000000000004E-2</c:v>
                </c:pt>
                <c:pt idx="93">
                  <c:v>-2.5333999999999999E-2</c:v>
                </c:pt>
                <c:pt idx="94">
                  <c:v>-6.8950999999999998E-2</c:v>
                </c:pt>
                <c:pt idx="95">
                  <c:v>-6.4479999999999996E-2</c:v>
                </c:pt>
                <c:pt idx="96">
                  <c:v>3.0044999999999999E-2</c:v>
                </c:pt>
                <c:pt idx="97">
                  <c:v>0.15969</c:v>
                </c:pt>
                <c:pt idx="98">
                  <c:v>3.4394000000000001E-2</c:v>
                </c:pt>
                <c:pt idx="99">
                  <c:v>0.19319500000000001</c:v>
                </c:pt>
                <c:pt idx="100">
                  <c:v>-0.104688</c:v>
                </c:pt>
                <c:pt idx="101">
                  <c:v>0.144986</c:v>
                </c:pt>
                <c:pt idx="102">
                  <c:v>-9.3951000000000007E-2</c:v>
                </c:pt>
                <c:pt idx="103">
                  <c:v>0.41420200000000001</c:v>
                </c:pt>
                <c:pt idx="104">
                  <c:v>0.26473600000000003</c:v>
                </c:pt>
                <c:pt idx="105">
                  <c:v>-1.7156999999999999E-2</c:v>
                </c:pt>
                <c:pt idx="106">
                  <c:v>-2.0660000000000001E-3</c:v>
                </c:pt>
                <c:pt idx="107">
                  <c:v>0.18277499999999999</c:v>
                </c:pt>
                <c:pt idx="108">
                  <c:v>-1.4423E-2</c:v>
                </c:pt>
                <c:pt idx="109">
                  <c:v>8.0037999999999998E-2</c:v>
                </c:pt>
                <c:pt idx="110">
                  <c:v>0.18313599999999999</c:v>
                </c:pt>
                <c:pt idx="111">
                  <c:v>-0.20286599999999999</c:v>
                </c:pt>
                <c:pt idx="112">
                  <c:v>-0.17887500000000001</c:v>
                </c:pt>
                <c:pt idx="113">
                  <c:v>0.136156</c:v>
                </c:pt>
                <c:pt idx="114">
                  <c:v>0.34698400000000001</c:v>
                </c:pt>
                <c:pt idx="115">
                  <c:v>0.27821600000000002</c:v>
                </c:pt>
                <c:pt idx="116">
                  <c:v>7.3216000000000003E-2</c:v>
                </c:pt>
                <c:pt idx="117">
                  <c:v>-8.1751000000000004E-2</c:v>
                </c:pt>
                <c:pt idx="118">
                  <c:v>-4.5973E-2</c:v>
                </c:pt>
                <c:pt idx="119">
                  <c:v>4.9003999999999999E-2</c:v>
                </c:pt>
                <c:pt idx="120">
                  <c:v>1.7429E-2</c:v>
                </c:pt>
                <c:pt idx="121">
                  <c:v>-0.318133</c:v>
                </c:pt>
                <c:pt idx="122">
                  <c:v>0.19975200000000001</c:v>
                </c:pt>
                <c:pt idx="123">
                  <c:v>0.126028</c:v>
                </c:pt>
                <c:pt idx="124">
                  <c:v>0.30619400000000002</c:v>
                </c:pt>
                <c:pt idx="125">
                  <c:v>0.14419799999999999</c:v>
                </c:pt>
                <c:pt idx="126">
                  <c:v>1.7113E-2</c:v>
                </c:pt>
                <c:pt idx="127">
                  <c:v>1.9946999999999999E-2</c:v>
                </c:pt>
                <c:pt idx="128">
                  <c:v>-8.7290000000000006E-2</c:v>
                </c:pt>
                <c:pt idx="129">
                  <c:v>-0.16645399999999999</c:v>
                </c:pt>
                <c:pt idx="130">
                  <c:v>0.30433100000000002</c:v>
                </c:pt>
                <c:pt idx="131">
                  <c:v>-0.149006</c:v>
                </c:pt>
                <c:pt idx="132">
                  <c:v>0.18502099999999999</c:v>
                </c:pt>
                <c:pt idx="133">
                  <c:v>-7.8960000000000002E-3</c:v>
                </c:pt>
                <c:pt idx="134">
                  <c:v>0.20450599999999999</c:v>
                </c:pt>
                <c:pt idx="135">
                  <c:v>0.180169</c:v>
                </c:pt>
                <c:pt idx="136">
                  <c:v>-4.7448999999999998E-2</c:v>
                </c:pt>
                <c:pt idx="137">
                  <c:v>8.2364000000000007E-2</c:v>
                </c:pt>
                <c:pt idx="138">
                  <c:v>-6.7602999999999996E-2</c:v>
                </c:pt>
                <c:pt idx="139">
                  <c:v>-0.109579</c:v>
                </c:pt>
                <c:pt idx="140">
                  <c:v>8.7583999999999995E-2</c:v>
                </c:pt>
                <c:pt idx="141">
                  <c:v>-3.7090000000000001E-3</c:v>
                </c:pt>
                <c:pt idx="142">
                  <c:v>6.7910000000000002E-3</c:v>
                </c:pt>
                <c:pt idx="143">
                  <c:v>-0.236429</c:v>
                </c:pt>
                <c:pt idx="144">
                  <c:v>3.0494E-2</c:v>
                </c:pt>
                <c:pt idx="145">
                  <c:v>0.18787499999999999</c:v>
                </c:pt>
                <c:pt idx="146">
                  <c:v>-0.23384099999999999</c:v>
                </c:pt>
                <c:pt idx="147">
                  <c:v>-0.14782600000000001</c:v>
                </c:pt>
                <c:pt idx="148">
                  <c:v>0.44430700000000001</c:v>
                </c:pt>
                <c:pt idx="149">
                  <c:v>0.370813</c:v>
                </c:pt>
                <c:pt idx="150">
                  <c:v>-1.5247999999999999E-2</c:v>
                </c:pt>
                <c:pt idx="151">
                  <c:v>7.6293E-2</c:v>
                </c:pt>
                <c:pt idx="152">
                  <c:v>4.0649999999999999E-2</c:v>
                </c:pt>
                <c:pt idx="153">
                  <c:v>8.7329000000000004E-2</c:v>
                </c:pt>
                <c:pt idx="154">
                  <c:v>0.33886500000000003</c:v>
                </c:pt>
                <c:pt idx="155">
                  <c:v>-3.7178000000000003E-2</c:v>
                </c:pt>
                <c:pt idx="156">
                  <c:v>0.17550399999999999</c:v>
                </c:pt>
                <c:pt idx="157">
                  <c:v>5.6777000000000001E-2</c:v>
                </c:pt>
                <c:pt idx="158">
                  <c:v>0.151203</c:v>
                </c:pt>
                <c:pt idx="159">
                  <c:v>0.21992100000000001</c:v>
                </c:pt>
                <c:pt idx="160">
                  <c:v>0.13541</c:v>
                </c:pt>
                <c:pt idx="161">
                  <c:v>6.8231E-2</c:v>
                </c:pt>
                <c:pt idx="162">
                  <c:v>0.205818</c:v>
                </c:pt>
                <c:pt idx="163">
                  <c:v>-0.20457400000000001</c:v>
                </c:pt>
                <c:pt idx="164">
                  <c:v>-3.9412999999999997E-2</c:v>
                </c:pt>
                <c:pt idx="165">
                  <c:v>0.293184</c:v>
                </c:pt>
                <c:pt idx="166">
                  <c:v>8.2619999999999999E-2</c:v>
                </c:pt>
                <c:pt idx="167">
                  <c:v>0.26029999999999998</c:v>
                </c:pt>
                <c:pt idx="168">
                  <c:v>0.13320299999999999</c:v>
                </c:pt>
                <c:pt idx="169">
                  <c:v>6.9519999999999998E-3</c:v>
                </c:pt>
                <c:pt idx="170">
                  <c:v>0.288323</c:v>
                </c:pt>
                <c:pt idx="171">
                  <c:v>7.2885000000000005E-2</c:v>
                </c:pt>
                <c:pt idx="172">
                  <c:v>0.25663000000000002</c:v>
                </c:pt>
                <c:pt idx="173">
                  <c:v>-0.150362</c:v>
                </c:pt>
                <c:pt idx="174">
                  <c:v>0.105322</c:v>
                </c:pt>
                <c:pt idx="175">
                  <c:v>2.1545999999999999E-2</c:v>
                </c:pt>
                <c:pt idx="176">
                  <c:v>0.47326800000000002</c:v>
                </c:pt>
                <c:pt idx="177">
                  <c:v>2.7396E-2</c:v>
                </c:pt>
                <c:pt idx="178">
                  <c:v>0.34378900000000001</c:v>
                </c:pt>
                <c:pt idx="179">
                  <c:v>-5.0344E-2</c:v>
                </c:pt>
                <c:pt idx="180">
                  <c:v>0.28609000000000001</c:v>
                </c:pt>
                <c:pt idx="181">
                  <c:v>0.14465700000000001</c:v>
                </c:pt>
                <c:pt idx="182">
                  <c:v>0.128855</c:v>
                </c:pt>
                <c:pt idx="183">
                  <c:v>0.25555</c:v>
                </c:pt>
                <c:pt idx="184">
                  <c:v>0.19653499999999999</c:v>
                </c:pt>
                <c:pt idx="185">
                  <c:v>0.45458799999999999</c:v>
                </c:pt>
                <c:pt idx="186">
                  <c:v>-4.0157999999999999E-2</c:v>
                </c:pt>
                <c:pt idx="187">
                  <c:v>-0.20707800000000001</c:v>
                </c:pt>
                <c:pt idx="188">
                  <c:v>0.216584</c:v>
                </c:pt>
                <c:pt idx="189">
                  <c:v>0.117391</c:v>
                </c:pt>
                <c:pt idx="190">
                  <c:v>-0.131828</c:v>
                </c:pt>
                <c:pt idx="191">
                  <c:v>-0.25146200000000002</c:v>
                </c:pt>
                <c:pt idx="192">
                  <c:v>-1.1648E-2</c:v>
                </c:pt>
                <c:pt idx="193">
                  <c:v>-0.163247</c:v>
                </c:pt>
                <c:pt idx="194">
                  <c:v>-8.7848999999999997E-2</c:v>
                </c:pt>
                <c:pt idx="195">
                  <c:v>0.16475699999999999</c:v>
                </c:pt>
                <c:pt idx="196">
                  <c:v>0.14824300000000001</c:v>
                </c:pt>
                <c:pt idx="197">
                  <c:v>-0.14306099999999999</c:v>
                </c:pt>
                <c:pt idx="198">
                  <c:v>0.27703</c:v>
                </c:pt>
                <c:pt idx="199">
                  <c:v>-0.10455</c:v>
                </c:pt>
                <c:pt idx="200">
                  <c:v>3.7373000000000003E-2</c:v>
                </c:pt>
                <c:pt idx="201">
                  <c:v>0.19100800000000001</c:v>
                </c:pt>
                <c:pt idx="202">
                  <c:v>-8.0102000000000007E-2</c:v>
                </c:pt>
                <c:pt idx="203">
                  <c:v>0.152311</c:v>
                </c:pt>
                <c:pt idx="204">
                  <c:v>0.12133099999999999</c:v>
                </c:pt>
                <c:pt idx="205">
                  <c:v>-5.4030000000000002E-2</c:v>
                </c:pt>
                <c:pt idx="206">
                  <c:v>-0.115857</c:v>
                </c:pt>
                <c:pt idx="207">
                  <c:v>-0.37142900000000001</c:v>
                </c:pt>
                <c:pt idx="208">
                  <c:v>0.24670700000000001</c:v>
                </c:pt>
                <c:pt idx="209">
                  <c:v>-0.31944600000000001</c:v>
                </c:pt>
                <c:pt idx="210">
                  <c:v>0.191022</c:v>
                </c:pt>
                <c:pt idx="211">
                  <c:v>-2.1104000000000001E-2</c:v>
                </c:pt>
                <c:pt idx="212">
                  <c:v>-0.32647599999999999</c:v>
                </c:pt>
                <c:pt idx="213">
                  <c:v>2.3421000000000001E-2</c:v>
                </c:pt>
                <c:pt idx="214">
                  <c:v>-2.4611000000000001E-2</c:v>
                </c:pt>
                <c:pt idx="215">
                  <c:v>-0.17858499999999999</c:v>
                </c:pt>
                <c:pt idx="216">
                  <c:v>-0.145311</c:v>
                </c:pt>
                <c:pt idx="217">
                  <c:v>-0.10906399999999999</c:v>
                </c:pt>
                <c:pt idx="218">
                  <c:v>-0.42852800000000002</c:v>
                </c:pt>
                <c:pt idx="219">
                  <c:v>-0.14574599999999999</c:v>
                </c:pt>
                <c:pt idx="220">
                  <c:v>-0.16717799999999999</c:v>
                </c:pt>
                <c:pt idx="221">
                  <c:v>0.26348899999999997</c:v>
                </c:pt>
                <c:pt idx="222">
                  <c:v>-0.16791</c:v>
                </c:pt>
                <c:pt idx="223">
                  <c:v>3.6185000000000002E-2</c:v>
                </c:pt>
                <c:pt idx="224">
                  <c:v>-4.9131000000000001E-2</c:v>
                </c:pt>
                <c:pt idx="225">
                  <c:v>0.178256</c:v>
                </c:pt>
                <c:pt idx="226">
                  <c:v>0.43191000000000002</c:v>
                </c:pt>
                <c:pt idx="227">
                  <c:v>0.48559799999999997</c:v>
                </c:pt>
                <c:pt idx="228">
                  <c:v>0.13115099999999999</c:v>
                </c:pt>
                <c:pt idx="229">
                  <c:v>0.19429299999999999</c:v>
                </c:pt>
                <c:pt idx="230">
                  <c:v>-7.2604000000000002E-2</c:v>
                </c:pt>
                <c:pt idx="231">
                  <c:v>0.30473800000000001</c:v>
                </c:pt>
                <c:pt idx="232">
                  <c:v>4.6565000000000002E-2</c:v>
                </c:pt>
                <c:pt idx="233">
                  <c:v>0.109639</c:v>
                </c:pt>
                <c:pt idx="234">
                  <c:v>-0.39764100000000002</c:v>
                </c:pt>
                <c:pt idx="235">
                  <c:v>6.1582999999999999E-2</c:v>
                </c:pt>
                <c:pt idx="236">
                  <c:v>0.25693899999999997</c:v>
                </c:pt>
                <c:pt idx="237">
                  <c:v>-7.7660000000000007E-2</c:v>
                </c:pt>
                <c:pt idx="238">
                  <c:v>8.6183999999999997E-2</c:v>
                </c:pt>
                <c:pt idx="239">
                  <c:v>-0.29093200000000002</c:v>
                </c:pt>
                <c:pt idx="240">
                  <c:v>0.24438699999999999</c:v>
                </c:pt>
                <c:pt idx="241">
                  <c:v>0.20402799999999999</c:v>
                </c:pt>
                <c:pt idx="242">
                  <c:v>-2.0671999999999999E-2</c:v>
                </c:pt>
                <c:pt idx="243">
                  <c:v>0.12916</c:v>
                </c:pt>
                <c:pt idx="244">
                  <c:v>0.59521000000000002</c:v>
                </c:pt>
                <c:pt idx="245">
                  <c:v>-6.4782000000000006E-2</c:v>
                </c:pt>
                <c:pt idx="246">
                  <c:v>-7.2635000000000005E-2</c:v>
                </c:pt>
                <c:pt idx="247">
                  <c:v>-0.15343699999999999</c:v>
                </c:pt>
                <c:pt idx="248">
                  <c:v>-0.1032</c:v>
                </c:pt>
                <c:pt idx="249">
                  <c:v>-0.17194300000000001</c:v>
                </c:pt>
                <c:pt idx="250">
                  <c:v>0.14047599999999999</c:v>
                </c:pt>
                <c:pt idx="251">
                  <c:v>8.4556000000000006E-2</c:v>
                </c:pt>
                <c:pt idx="252">
                  <c:v>0.18420500000000001</c:v>
                </c:pt>
                <c:pt idx="253">
                  <c:v>-1.1592999999999999E-2</c:v>
                </c:pt>
                <c:pt idx="254">
                  <c:v>8.6682999999999996E-2</c:v>
                </c:pt>
                <c:pt idx="255">
                  <c:v>0.26855000000000001</c:v>
                </c:pt>
                <c:pt idx="256">
                  <c:v>-0.14461099999999999</c:v>
                </c:pt>
                <c:pt idx="257">
                  <c:v>0.13042300000000001</c:v>
                </c:pt>
                <c:pt idx="258">
                  <c:v>0.39151900000000001</c:v>
                </c:pt>
                <c:pt idx="259">
                  <c:v>-0.17060600000000001</c:v>
                </c:pt>
                <c:pt idx="260">
                  <c:v>0.18991</c:v>
                </c:pt>
                <c:pt idx="261">
                  <c:v>0.13321</c:v>
                </c:pt>
                <c:pt idx="262">
                  <c:v>-9.2045000000000002E-2</c:v>
                </c:pt>
                <c:pt idx="263">
                  <c:v>6.1677000000000003E-2</c:v>
                </c:pt>
                <c:pt idx="264">
                  <c:v>0.21700800000000001</c:v>
                </c:pt>
                <c:pt idx="265">
                  <c:v>0.21465699999999999</c:v>
                </c:pt>
                <c:pt idx="266">
                  <c:v>0.29874000000000001</c:v>
                </c:pt>
                <c:pt idx="267">
                  <c:v>0.38985300000000001</c:v>
                </c:pt>
                <c:pt idx="268">
                  <c:v>0.116794</c:v>
                </c:pt>
                <c:pt idx="269">
                  <c:v>0.23727400000000001</c:v>
                </c:pt>
                <c:pt idx="270">
                  <c:v>-0.115227</c:v>
                </c:pt>
                <c:pt idx="271">
                  <c:v>-2.1602E-2</c:v>
                </c:pt>
                <c:pt idx="272">
                  <c:v>5.6939999999999998E-2</c:v>
                </c:pt>
                <c:pt idx="273">
                  <c:v>0.18445500000000001</c:v>
                </c:pt>
                <c:pt idx="274">
                  <c:v>0.20282600000000001</c:v>
                </c:pt>
                <c:pt idx="275">
                  <c:v>4.4284999999999998E-2</c:v>
                </c:pt>
                <c:pt idx="276">
                  <c:v>-0.14756900000000001</c:v>
                </c:pt>
                <c:pt idx="277">
                  <c:v>-0.18956999999999999</c:v>
                </c:pt>
                <c:pt idx="278">
                  <c:v>-0.29010399999999997</c:v>
                </c:pt>
                <c:pt idx="279">
                  <c:v>0.31347700000000001</c:v>
                </c:pt>
                <c:pt idx="280">
                  <c:v>-0.237258</c:v>
                </c:pt>
                <c:pt idx="281">
                  <c:v>-8.2211999999999993E-2</c:v>
                </c:pt>
                <c:pt idx="282">
                  <c:v>-4.4766E-2</c:v>
                </c:pt>
                <c:pt idx="283">
                  <c:v>0.37811699999999998</c:v>
                </c:pt>
                <c:pt idx="284">
                  <c:v>0.33162000000000003</c:v>
                </c:pt>
                <c:pt idx="285">
                  <c:v>-2.3310000000000001E-2</c:v>
                </c:pt>
                <c:pt idx="286">
                  <c:v>1.4165000000000001E-2</c:v>
                </c:pt>
                <c:pt idx="287">
                  <c:v>0.12134499999999999</c:v>
                </c:pt>
                <c:pt idx="288">
                  <c:v>0.246279</c:v>
                </c:pt>
                <c:pt idx="289">
                  <c:v>-6.3720000000000001E-3</c:v>
                </c:pt>
                <c:pt idx="290">
                  <c:v>0.21432399999999999</c:v>
                </c:pt>
                <c:pt idx="291">
                  <c:v>-2.3340000000000001E-3</c:v>
                </c:pt>
                <c:pt idx="292">
                  <c:v>0.15262300000000001</c:v>
                </c:pt>
                <c:pt idx="293">
                  <c:v>6.3513E-2</c:v>
                </c:pt>
                <c:pt idx="294">
                  <c:v>-7.8033000000000005E-2</c:v>
                </c:pt>
                <c:pt idx="295">
                  <c:v>-8.7347999999999995E-2</c:v>
                </c:pt>
                <c:pt idx="296">
                  <c:v>0.146507</c:v>
                </c:pt>
                <c:pt idx="297">
                  <c:v>0.116997</c:v>
                </c:pt>
                <c:pt idx="298">
                  <c:v>0.14025099999999999</c:v>
                </c:pt>
                <c:pt idx="299">
                  <c:v>0.19228500000000001</c:v>
                </c:pt>
                <c:pt idx="300">
                  <c:v>0.29058299999999998</c:v>
                </c:pt>
                <c:pt idx="301">
                  <c:v>0.135571</c:v>
                </c:pt>
                <c:pt idx="302">
                  <c:v>-9.0739E-2</c:v>
                </c:pt>
                <c:pt idx="303">
                  <c:v>-6.1948000000000003E-2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Sheet1!$V$30:$V$333</c:f>
              <c:numCache>
                <c:formatCode>General</c:formatCode>
                <c:ptCount val="304"/>
                <c:pt idx="0">
                  <c:v>0.120819</c:v>
                </c:pt>
                <c:pt idx="1">
                  <c:v>0.18779799999999999</c:v>
                </c:pt>
                <c:pt idx="2">
                  <c:v>0.18779799999999999</c:v>
                </c:pt>
                <c:pt idx="3">
                  <c:v>0.18779799999999999</c:v>
                </c:pt>
                <c:pt idx="4">
                  <c:v>0.18779799999999999</c:v>
                </c:pt>
                <c:pt idx="5">
                  <c:v>0.18779799999999999</c:v>
                </c:pt>
                <c:pt idx="6">
                  <c:v>0.18779799999999999</c:v>
                </c:pt>
                <c:pt idx="7">
                  <c:v>-0.172459</c:v>
                </c:pt>
                <c:pt idx="8">
                  <c:v>-5.8561000000000002E-2</c:v>
                </c:pt>
                <c:pt idx="9">
                  <c:v>-0.18063299999999999</c:v>
                </c:pt>
                <c:pt idx="10">
                  <c:v>-0.33255299999999999</c:v>
                </c:pt>
                <c:pt idx="11">
                  <c:v>-0.284526</c:v>
                </c:pt>
                <c:pt idx="12">
                  <c:v>8.3755999999999997E-2</c:v>
                </c:pt>
                <c:pt idx="13">
                  <c:v>-0.27460899999999999</c:v>
                </c:pt>
                <c:pt idx="14">
                  <c:v>-1.9956999999999999E-2</c:v>
                </c:pt>
                <c:pt idx="15">
                  <c:v>9.9999999999999995E-7</c:v>
                </c:pt>
                <c:pt idx="16">
                  <c:v>-0.27416200000000002</c:v>
                </c:pt>
                <c:pt idx="17">
                  <c:v>-0.226967</c:v>
                </c:pt>
                <c:pt idx="18">
                  <c:v>-6.6087000000000007E-2</c:v>
                </c:pt>
                <c:pt idx="19">
                  <c:v>-0.16201399999999999</c:v>
                </c:pt>
                <c:pt idx="20">
                  <c:v>-5.6999000000000001E-2</c:v>
                </c:pt>
                <c:pt idx="21">
                  <c:v>-0.29020299999999999</c:v>
                </c:pt>
                <c:pt idx="22">
                  <c:v>-0.34255200000000002</c:v>
                </c:pt>
                <c:pt idx="23">
                  <c:v>-0.26649499999999998</c:v>
                </c:pt>
                <c:pt idx="24">
                  <c:v>-0.13290099999999999</c:v>
                </c:pt>
                <c:pt idx="25">
                  <c:v>0.120271</c:v>
                </c:pt>
                <c:pt idx="26">
                  <c:v>-0.32566299999999998</c:v>
                </c:pt>
                <c:pt idx="27">
                  <c:v>-0.104009</c:v>
                </c:pt>
                <c:pt idx="28">
                  <c:v>-0.109569</c:v>
                </c:pt>
                <c:pt idx="29">
                  <c:v>-0.102548</c:v>
                </c:pt>
                <c:pt idx="30">
                  <c:v>-9.3619999999999995E-2</c:v>
                </c:pt>
                <c:pt idx="31">
                  <c:v>-0.44065799999999999</c:v>
                </c:pt>
                <c:pt idx="32">
                  <c:v>-0.198736</c:v>
                </c:pt>
                <c:pt idx="33">
                  <c:v>-8.2933999999999994E-2</c:v>
                </c:pt>
                <c:pt idx="34">
                  <c:v>3.2014000000000001E-2</c:v>
                </c:pt>
                <c:pt idx="35">
                  <c:v>-6.0698000000000002E-2</c:v>
                </c:pt>
                <c:pt idx="36">
                  <c:v>-0.182091</c:v>
                </c:pt>
                <c:pt idx="37">
                  <c:v>-0.35719200000000001</c:v>
                </c:pt>
                <c:pt idx="38">
                  <c:v>-0.44571499999999997</c:v>
                </c:pt>
                <c:pt idx="39">
                  <c:v>-0.43156299999999997</c:v>
                </c:pt>
                <c:pt idx="40">
                  <c:v>-0.108944</c:v>
                </c:pt>
                <c:pt idx="41">
                  <c:v>0.10320699999999999</c:v>
                </c:pt>
                <c:pt idx="42">
                  <c:v>-4.6800000000000001E-2</c:v>
                </c:pt>
                <c:pt idx="43">
                  <c:v>-0.127446</c:v>
                </c:pt>
                <c:pt idx="44">
                  <c:v>-0.22686100000000001</c:v>
                </c:pt>
                <c:pt idx="45">
                  <c:v>-4.7086999999999997E-2</c:v>
                </c:pt>
                <c:pt idx="46">
                  <c:v>-0.121632</c:v>
                </c:pt>
                <c:pt idx="47">
                  <c:v>-1.1410000000000001E-3</c:v>
                </c:pt>
                <c:pt idx="48">
                  <c:v>-0.151031</c:v>
                </c:pt>
                <c:pt idx="49">
                  <c:v>-0.22287299999999999</c:v>
                </c:pt>
                <c:pt idx="50">
                  <c:v>-0.47018199999999999</c:v>
                </c:pt>
                <c:pt idx="51">
                  <c:v>-6.1831999999999998E-2</c:v>
                </c:pt>
                <c:pt idx="52">
                  <c:v>-8.3234000000000002E-2</c:v>
                </c:pt>
                <c:pt idx="53">
                  <c:v>9.2277999999999999E-2</c:v>
                </c:pt>
                <c:pt idx="54">
                  <c:v>-0.45177899999999999</c:v>
                </c:pt>
                <c:pt idx="55">
                  <c:v>-0.58315899999999998</c:v>
                </c:pt>
                <c:pt idx="56">
                  <c:v>-0.37113099999999999</c:v>
                </c:pt>
                <c:pt idx="57">
                  <c:v>3.0769999999999999E-3</c:v>
                </c:pt>
                <c:pt idx="58">
                  <c:v>-0.45002199999999998</c:v>
                </c:pt>
                <c:pt idx="59">
                  <c:v>-0.33207100000000001</c:v>
                </c:pt>
                <c:pt idx="60">
                  <c:v>-4.7266000000000002E-2</c:v>
                </c:pt>
                <c:pt idx="61">
                  <c:v>-0.75220500000000001</c:v>
                </c:pt>
                <c:pt idx="62">
                  <c:v>-0.175902</c:v>
                </c:pt>
                <c:pt idx="63">
                  <c:v>2.9536E-2</c:v>
                </c:pt>
                <c:pt idx="64">
                  <c:v>-0.19078500000000001</c:v>
                </c:pt>
                <c:pt idx="65">
                  <c:v>-0.26577699999999999</c:v>
                </c:pt>
                <c:pt idx="66">
                  <c:v>-0.27877099999999999</c:v>
                </c:pt>
                <c:pt idx="67">
                  <c:v>-0.105305</c:v>
                </c:pt>
                <c:pt idx="68">
                  <c:v>-0.12081</c:v>
                </c:pt>
                <c:pt idx="69">
                  <c:v>-0.31293599999999999</c:v>
                </c:pt>
                <c:pt idx="70">
                  <c:v>-0.63075300000000001</c:v>
                </c:pt>
                <c:pt idx="71">
                  <c:v>-0.66030299999999997</c:v>
                </c:pt>
                <c:pt idx="72">
                  <c:v>6.5306000000000003E-2</c:v>
                </c:pt>
                <c:pt idx="73">
                  <c:v>1.6001000000000001E-2</c:v>
                </c:pt>
                <c:pt idx="74">
                  <c:v>-0.48621700000000001</c:v>
                </c:pt>
                <c:pt idx="75">
                  <c:v>0.2392</c:v>
                </c:pt>
                <c:pt idx="76">
                  <c:v>-0.47576600000000002</c:v>
                </c:pt>
                <c:pt idx="77">
                  <c:v>-0.87115500000000001</c:v>
                </c:pt>
                <c:pt idx="78">
                  <c:v>-0.30057299999999998</c:v>
                </c:pt>
                <c:pt idx="79">
                  <c:v>-6.9620000000000003E-3</c:v>
                </c:pt>
                <c:pt idx="80">
                  <c:v>-7.2947999999999999E-2</c:v>
                </c:pt>
                <c:pt idx="81">
                  <c:v>-3.0412999999999999E-2</c:v>
                </c:pt>
                <c:pt idx="82">
                  <c:v>-0.28834300000000002</c:v>
                </c:pt>
                <c:pt idx="83">
                  <c:v>-0.21956000000000001</c:v>
                </c:pt>
                <c:pt idx="84">
                  <c:v>-0.24121300000000001</c:v>
                </c:pt>
                <c:pt idx="85">
                  <c:v>-0.37323000000000001</c:v>
                </c:pt>
                <c:pt idx="86">
                  <c:v>-0.14715400000000001</c:v>
                </c:pt>
                <c:pt idx="87">
                  <c:v>-8.0628000000000005E-2</c:v>
                </c:pt>
                <c:pt idx="88">
                  <c:v>-0.26071899999999998</c:v>
                </c:pt>
                <c:pt idx="89">
                  <c:v>-0.42293500000000001</c:v>
                </c:pt>
                <c:pt idx="90">
                  <c:v>-0.28168700000000002</c:v>
                </c:pt>
                <c:pt idx="91">
                  <c:v>3.3022000000000003E-2</c:v>
                </c:pt>
                <c:pt idx="92">
                  <c:v>-0.49522500000000003</c:v>
                </c:pt>
                <c:pt idx="93">
                  <c:v>-0.23639099999999999</c:v>
                </c:pt>
                <c:pt idx="94">
                  <c:v>-0.32978099999999999</c:v>
                </c:pt>
                <c:pt idx="95">
                  <c:v>-0.97473500000000002</c:v>
                </c:pt>
                <c:pt idx="96">
                  <c:v>-0.344719</c:v>
                </c:pt>
                <c:pt idx="97">
                  <c:v>9.4751000000000002E-2</c:v>
                </c:pt>
                <c:pt idx="98">
                  <c:v>-0.329625</c:v>
                </c:pt>
                <c:pt idx="99">
                  <c:v>-0.49127900000000002</c:v>
                </c:pt>
                <c:pt idx="100">
                  <c:v>-0.36560300000000001</c:v>
                </c:pt>
                <c:pt idx="101">
                  <c:v>-6.3158000000000006E-2</c:v>
                </c:pt>
                <c:pt idx="102">
                  <c:v>-0.31667400000000001</c:v>
                </c:pt>
                <c:pt idx="103">
                  <c:v>-0.254417</c:v>
                </c:pt>
                <c:pt idx="104">
                  <c:v>-6.4917000000000002E-2</c:v>
                </c:pt>
                <c:pt idx="105">
                  <c:v>-0.27206000000000002</c:v>
                </c:pt>
                <c:pt idx="106">
                  <c:v>-0.39618700000000001</c:v>
                </c:pt>
                <c:pt idx="107">
                  <c:v>-0.40970200000000001</c:v>
                </c:pt>
                <c:pt idx="108">
                  <c:v>-0.21265000000000001</c:v>
                </c:pt>
                <c:pt idx="109">
                  <c:v>-0.35374100000000003</c:v>
                </c:pt>
                <c:pt idx="110">
                  <c:v>-0.111453</c:v>
                </c:pt>
                <c:pt idx="111">
                  <c:v>-0.35275499999999999</c:v>
                </c:pt>
                <c:pt idx="112">
                  <c:v>-0.38388699999999998</c:v>
                </c:pt>
                <c:pt idx="113">
                  <c:v>-0.15370300000000001</c:v>
                </c:pt>
                <c:pt idx="114">
                  <c:v>-9.0361999999999998E-2</c:v>
                </c:pt>
                <c:pt idx="115">
                  <c:v>8.4584999999999994E-2</c:v>
                </c:pt>
                <c:pt idx="116">
                  <c:v>-0.32987100000000003</c:v>
                </c:pt>
                <c:pt idx="117">
                  <c:v>-0.21376200000000001</c:v>
                </c:pt>
                <c:pt idx="118">
                  <c:v>-0.29583599999999999</c:v>
                </c:pt>
                <c:pt idx="119">
                  <c:v>-0.119786</c:v>
                </c:pt>
                <c:pt idx="120">
                  <c:v>-0.14919299999999999</c:v>
                </c:pt>
                <c:pt idx="121">
                  <c:v>-0.50520100000000001</c:v>
                </c:pt>
                <c:pt idx="122">
                  <c:v>-0.35480800000000001</c:v>
                </c:pt>
                <c:pt idx="123">
                  <c:v>-0.56478799999999996</c:v>
                </c:pt>
                <c:pt idx="124">
                  <c:v>-0.183336</c:v>
                </c:pt>
                <c:pt idx="125">
                  <c:v>-0.204792</c:v>
                </c:pt>
                <c:pt idx="126">
                  <c:v>-0.27967199999999998</c:v>
                </c:pt>
                <c:pt idx="127">
                  <c:v>-0.284964</c:v>
                </c:pt>
                <c:pt idx="128">
                  <c:v>-0.64606799999999998</c:v>
                </c:pt>
                <c:pt idx="129">
                  <c:v>-0.26583000000000001</c:v>
                </c:pt>
                <c:pt idx="130">
                  <c:v>-8.5237999999999994E-2</c:v>
                </c:pt>
                <c:pt idx="131">
                  <c:v>-0.32933099999999998</c:v>
                </c:pt>
                <c:pt idx="132">
                  <c:v>-0.34514400000000001</c:v>
                </c:pt>
                <c:pt idx="133">
                  <c:v>2.3144999999999999E-2</c:v>
                </c:pt>
                <c:pt idx="134">
                  <c:v>-0.27231899999999998</c:v>
                </c:pt>
                <c:pt idx="135">
                  <c:v>-0.26492100000000002</c:v>
                </c:pt>
                <c:pt idx="136">
                  <c:v>-0.24767800000000001</c:v>
                </c:pt>
                <c:pt idx="137">
                  <c:v>-8.7263999999999994E-2</c:v>
                </c:pt>
                <c:pt idx="138">
                  <c:v>-0.129723</c:v>
                </c:pt>
                <c:pt idx="139">
                  <c:v>-0.36971700000000002</c:v>
                </c:pt>
                <c:pt idx="140">
                  <c:v>-0.216975</c:v>
                </c:pt>
                <c:pt idx="141">
                  <c:v>-0.4602</c:v>
                </c:pt>
                <c:pt idx="142">
                  <c:v>-0.20466100000000001</c:v>
                </c:pt>
                <c:pt idx="143">
                  <c:v>-9.0451000000000004E-2</c:v>
                </c:pt>
                <c:pt idx="144">
                  <c:v>-0.24544299999999999</c:v>
                </c:pt>
                <c:pt idx="145">
                  <c:v>-0.16775399999999999</c:v>
                </c:pt>
                <c:pt idx="146">
                  <c:v>-4.1768E-2</c:v>
                </c:pt>
                <c:pt idx="147">
                  <c:v>-0.17485400000000001</c:v>
                </c:pt>
                <c:pt idx="148">
                  <c:v>0.120741</c:v>
                </c:pt>
                <c:pt idx="149">
                  <c:v>-0.117698</c:v>
                </c:pt>
                <c:pt idx="150">
                  <c:v>0.16527</c:v>
                </c:pt>
                <c:pt idx="151">
                  <c:v>-0.49680400000000002</c:v>
                </c:pt>
                <c:pt idx="152">
                  <c:v>-0.32148500000000002</c:v>
                </c:pt>
                <c:pt idx="153">
                  <c:v>-0.35465200000000002</c:v>
                </c:pt>
                <c:pt idx="154">
                  <c:v>-0.15683</c:v>
                </c:pt>
                <c:pt idx="155">
                  <c:v>-0.15004500000000001</c:v>
                </c:pt>
                <c:pt idx="156">
                  <c:v>-0.204209</c:v>
                </c:pt>
                <c:pt idx="157">
                  <c:v>-0.45244299999999998</c:v>
                </c:pt>
                <c:pt idx="158">
                  <c:v>-8.9238999999999999E-2</c:v>
                </c:pt>
                <c:pt idx="159">
                  <c:v>4.1796E-2</c:v>
                </c:pt>
                <c:pt idx="160">
                  <c:v>-0.14458399999999999</c:v>
                </c:pt>
                <c:pt idx="161">
                  <c:v>7.1609999999999998E-3</c:v>
                </c:pt>
                <c:pt idx="162">
                  <c:v>-0.52221700000000004</c:v>
                </c:pt>
                <c:pt idx="163">
                  <c:v>-0.52179299999999995</c:v>
                </c:pt>
                <c:pt idx="164">
                  <c:v>-0.248671</c:v>
                </c:pt>
                <c:pt idx="165">
                  <c:v>-0.236897</c:v>
                </c:pt>
                <c:pt idx="166">
                  <c:v>-5.6400000000000005E-4</c:v>
                </c:pt>
                <c:pt idx="167">
                  <c:v>-0.27321699999999999</c:v>
                </c:pt>
                <c:pt idx="168">
                  <c:v>-0.42327599999999999</c:v>
                </c:pt>
                <c:pt idx="169">
                  <c:v>-0.478242</c:v>
                </c:pt>
                <c:pt idx="170">
                  <c:v>-0.25391900000000001</c:v>
                </c:pt>
                <c:pt idx="171">
                  <c:v>-0.25426399999999999</c:v>
                </c:pt>
                <c:pt idx="172">
                  <c:v>-0.15213399999999999</c:v>
                </c:pt>
                <c:pt idx="173">
                  <c:v>-0.108573</c:v>
                </c:pt>
                <c:pt idx="174">
                  <c:v>2.3605999999999999E-2</c:v>
                </c:pt>
                <c:pt idx="175">
                  <c:v>-0.148171</c:v>
                </c:pt>
                <c:pt idx="176">
                  <c:v>9.2372999999999997E-2</c:v>
                </c:pt>
                <c:pt idx="177">
                  <c:v>-0.213784</c:v>
                </c:pt>
                <c:pt idx="178">
                  <c:v>-0.17088</c:v>
                </c:pt>
                <c:pt idx="179">
                  <c:v>-0.198105</c:v>
                </c:pt>
                <c:pt idx="180">
                  <c:v>0.17643300000000001</c:v>
                </c:pt>
                <c:pt idx="181">
                  <c:v>-4.9556999999999997E-2</c:v>
                </c:pt>
                <c:pt idx="182">
                  <c:v>-0.263878</c:v>
                </c:pt>
                <c:pt idx="183">
                  <c:v>-4.2862999999999998E-2</c:v>
                </c:pt>
                <c:pt idx="184">
                  <c:v>-0.213724</c:v>
                </c:pt>
                <c:pt idx="185">
                  <c:v>-4.3171000000000001E-2</c:v>
                </c:pt>
                <c:pt idx="186">
                  <c:v>-0.45114100000000001</c:v>
                </c:pt>
                <c:pt idx="187">
                  <c:v>-0.35820999999999997</c:v>
                </c:pt>
                <c:pt idx="188">
                  <c:v>-0.19178700000000001</c:v>
                </c:pt>
                <c:pt idx="189">
                  <c:v>-0.26680999999999999</c:v>
                </c:pt>
                <c:pt idx="190">
                  <c:v>-0.376946</c:v>
                </c:pt>
                <c:pt idx="191">
                  <c:v>-0.48008000000000001</c:v>
                </c:pt>
                <c:pt idx="192">
                  <c:v>-0.33341399999999999</c:v>
                </c:pt>
                <c:pt idx="193">
                  <c:v>-0.56884800000000002</c:v>
                </c:pt>
                <c:pt idx="194">
                  <c:v>-0.37904199999999999</c:v>
                </c:pt>
                <c:pt idx="195">
                  <c:v>-0.35493599999999997</c:v>
                </c:pt>
                <c:pt idx="196">
                  <c:v>-0.17374200000000001</c:v>
                </c:pt>
                <c:pt idx="197">
                  <c:v>-0.324486</c:v>
                </c:pt>
                <c:pt idx="198">
                  <c:v>-6.8199999999999999E-4</c:v>
                </c:pt>
                <c:pt idx="199">
                  <c:v>-0.41250599999999998</c:v>
                </c:pt>
                <c:pt idx="200">
                  <c:v>-0.28436</c:v>
                </c:pt>
                <c:pt idx="201">
                  <c:v>-0.180261</c:v>
                </c:pt>
                <c:pt idx="202">
                  <c:v>-0.467441</c:v>
                </c:pt>
                <c:pt idx="203">
                  <c:v>-0.190695</c:v>
                </c:pt>
                <c:pt idx="204">
                  <c:v>-0.21324699999999999</c:v>
                </c:pt>
                <c:pt idx="205">
                  <c:v>-0.42194199999999998</c:v>
                </c:pt>
                <c:pt idx="206">
                  <c:v>-0.50760400000000006</c:v>
                </c:pt>
                <c:pt idx="207">
                  <c:v>-0.537802</c:v>
                </c:pt>
                <c:pt idx="208">
                  <c:v>-0.177423</c:v>
                </c:pt>
                <c:pt idx="209">
                  <c:v>-0.51772099999999999</c:v>
                </c:pt>
                <c:pt idx="210">
                  <c:v>-0.336177</c:v>
                </c:pt>
                <c:pt idx="211">
                  <c:v>-0.34668199999999999</c:v>
                </c:pt>
                <c:pt idx="212">
                  <c:v>-0.50924800000000003</c:v>
                </c:pt>
                <c:pt idx="213">
                  <c:v>-0.39393600000000001</c:v>
                </c:pt>
                <c:pt idx="214">
                  <c:v>-0.31564799999999998</c:v>
                </c:pt>
                <c:pt idx="215">
                  <c:v>-0.377021</c:v>
                </c:pt>
                <c:pt idx="216">
                  <c:v>-0.52671699999999999</c:v>
                </c:pt>
                <c:pt idx="217">
                  <c:v>-0.27763100000000002</c:v>
                </c:pt>
                <c:pt idx="218">
                  <c:v>-0.43748999999999999</c:v>
                </c:pt>
                <c:pt idx="219">
                  <c:v>-0.49412800000000001</c:v>
                </c:pt>
                <c:pt idx="220">
                  <c:v>-0.422956</c:v>
                </c:pt>
                <c:pt idx="221">
                  <c:v>-7.9261999999999999E-2</c:v>
                </c:pt>
                <c:pt idx="222">
                  <c:v>-0.45630799999999999</c:v>
                </c:pt>
                <c:pt idx="223">
                  <c:v>-0.30460300000000001</c:v>
                </c:pt>
                <c:pt idx="224">
                  <c:v>-0.31953700000000002</c:v>
                </c:pt>
                <c:pt idx="225">
                  <c:v>-0.429539</c:v>
                </c:pt>
                <c:pt idx="226">
                  <c:v>-0.20358999999999999</c:v>
                </c:pt>
                <c:pt idx="227">
                  <c:v>0.45585700000000001</c:v>
                </c:pt>
                <c:pt idx="228">
                  <c:v>-0.29638599999999998</c:v>
                </c:pt>
                <c:pt idx="229">
                  <c:v>-0.31920199999999999</c:v>
                </c:pt>
                <c:pt idx="230">
                  <c:v>-0.224937</c:v>
                </c:pt>
                <c:pt idx="231">
                  <c:v>-0.31317899999999999</c:v>
                </c:pt>
                <c:pt idx="232">
                  <c:v>-0.37899300000000002</c:v>
                </c:pt>
                <c:pt idx="233">
                  <c:v>-0.433973</c:v>
                </c:pt>
                <c:pt idx="234">
                  <c:v>-0.51544500000000004</c:v>
                </c:pt>
                <c:pt idx="235">
                  <c:v>-0.15642200000000001</c:v>
                </c:pt>
                <c:pt idx="236">
                  <c:v>-0.28880600000000001</c:v>
                </c:pt>
                <c:pt idx="237">
                  <c:v>-0.58869199999999999</c:v>
                </c:pt>
                <c:pt idx="238">
                  <c:v>-1.5782999999999998E-2</c:v>
                </c:pt>
                <c:pt idx="239">
                  <c:v>-0.272204</c:v>
                </c:pt>
                <c:pt idx="240">
                  <c:v>-0.35251199999999999</c:v>
                </c:pt>
                <c:pt idx="241">
                  <c:v>-0.24571899999999999</c:v>
                </c:pt>
                <c:pt idx="242">
                  <c:v>-0.39271899999999998</c:v>
                </c:pt>
                <c:pt idx="243">
                  <c:v>-0.14630599999999999</c:v>
                </c:pt>
                <c:pt idx="244">
                  <c:v>0.16137899999999999</c:v>
                </c:pt>
                <c:pt idx="245">
                  <c:v>-0.42598599999999998</c:v>
                </c:pt>
                <c:pt idx="246">
                  <c:v>-0.403169</c:v>
                </c:pt>
                <c:pt idx="247">
                  <c:v>-0.75975300000000001</c:v>
                </c:pt>
                <c:pt idx="248">
                  <c:v>-0.18895400000000001</c:v>
                </c:pt>
                <c:pt idx="249">
                  <c:v>-0.65144400000000002</c:v>
                </c:pt>
                <c:pt idx="250">
                  <c:v>-0.23780299999999999</c:v>
                </c:pt>
                <c:pt idx="251">
                  <c:v>-9.7712999999999994E-2</c:v>
                </c:pt>
                <c:pt idx="252">
                  <c:v>-0.42044900000000002</c:v>
                </c:pt>
                <c:pt idx="253">
                  <c:v>-0.25363400000000003</c:v>
                </c:pt>
                <c:pt idx="254">
                  <c:v>-0.39334799999999998</c:v>
                </c:pt>
                <c:pt idx="255">
                  <c:v>-0.191771</c:v>
                </c:pt>
                <c:pt idx="256">
                  <c:v>-0.520764</c:v>
                </c:pt>
                <c:pt idx="257">
                  <c:v>-0.27590599999999998</c:v>
                </c:pt>
                <c:pt idx="258">
                  <c:v>-7.7938999999999994E-2</c:v>
                </c:pt>
                <c:pt idx="259">
                  <c:v>-0.47636200000000001</c:v>
                </c:pt>
                <c:pt idx="260">
                  <c:v>-1.2869999999999999E-3</c:v>
                </c:pt>
                <c:pt idx="261">
                  <c:v>-0.18599599999999999</c:v>
                </c:pt>
                <c:pt idx="262">
                  <c:v>-0.43123299999999998</c:v>
                </c:pt>
                <c:pt idx="263">
                  <c:v>-0.124671</c:v>
                </c:pt>
                <c:pt idx="264">
                  <c:v>-9.3589000000000006E-2</c:v>
                </c:pt>
                <c:pt idx="265">
                  <c:v>-0.21055399999999999</c:v>
                </c:pt>
                <c:pt idx="266">
                  <c:v>-0.15932099999999999</c:v>
                </c:pt>
                <c:pt idx="267">
                  <c:v>-6.241E-2</c:v>
                </c:pt>
                <c:pt idx="268">
                  <c:v>-0.21149999999999999</c:v>
                </c:pt>
                <c:pt idx="269">
                  <c:v>-7.4444999999999997E-2</c:v>
                </c:pt>
                <c:pt idx="270">
                  <c:v>-0.51652299999999995</c:v>
                </c:pt>
                <c:pt idx="271">
                  <c:v>-0.30083500000000002</c:v>
                </c:pt>
                <c:pt idx="272">
                  <c:v>-0.27894000000000002</c:v>
                </c:pt>
                <c:pt idx="273">
                  <c:v>-0.16666300000000001</c:v>
                </c:pt>
                <c:pt idx="274">
                  <c:v>-9.5379999999999996E-3</c:v>
                </c:pt>
                <c:pt idx="275">
                  <c:v>-0.34637000000000001</c:v>
                </c:pt>
                <c:pt idx="276">
                  <c:v>-0.27019799999999999</c:v>
                </c:pt>
                <c:pt idx="277">
                  <c:v>-0.37638700000000003</c:v>
                </c:pt>
                <c:pt idx="278">
                  <c:v>-0.420404</c:v>
                </c:pt>
                <c:pt idx="279">
                  <c:v>-5.4156000000000003E-2</c:v>
                </c:pt>
                <c:pt idx="280">
                  <c:v>-0.57112300000000005</c:v>
                </c:pt>
                <c:pt idx="281">
                  <c:v>-0.30131400000000003</c:v>
                </c:pt>
                <c:pt idx="282">
                  <c:v>-0.36135299999999998</c:v>
                </c:pt>
                <c:pt idx="283">
                  <c:v>-8.0578999999999998E-2</c:v>
                </c:pt>
                <c:pt idx="284">
                  <c:v>-0.14383000000000001</c:v>
                </c:pt>
                <c:pt idx="285">
                  <c:v>-0.44590000000000002</c:v>
                </c:pt>
                <c:pt idx="286">
                  <c:v>-0.15282299999999999</c:v>
                </c:pt>
                <c:pt idx="287">
                  <c:v>-0.14676400000000001</c:v>
                </c:pt>
                <c:pt idx="288">
                  <c:v>-9.9803000000000003E-2</c:v>
                </c:pt>
                <c:pt idx="289">
                  <c:v>-0.25637799999999999</c:v>
                </c:pt>
                <c:pt idx="290">
                  <c:v>-0.14966499999999999</c:v>
                </c:pt>
                <c:pt idx="291">
                  <c:v>-1.8138000000000001E-2</c:v>
                </c:pt>
                <c:pt idx="292">
                  <c:v>-0.25290600000000002</c:v>
                </c:pt>
                <c:pt idx="293">
                  <c:v>-0.356711</c:v>
                </c:pt>
                <c:pt idx="294">
                  <c:v>-0.26424799999999998</c:v>
                </c:pt>
                <c:pt idx="295">
                  <c:v>-0.58012900000000001</c:v>
                </c:pt>
                <c:pt idx="296">
                  <c:v>-0.31633800000000001</c:v>
                </c:pt>
                <c:pt idx="297">
                  <c:v>-0.16534299999999999</c:v>
                </c:pt>
                <c:pt idx="298">
                  <c:v>-0.25242799999999999</c:v>
                </c:pt>
                <c:pt idx="299">
                  <c:v>-0.127308</c:v>
                </c:pt>
                <c:pt idx="300">
                  <c:v>-9.4173999999999994E-2</c:v>
                </c:pt>
                <c:pt idx="301">
                  <c:v>6.7839999999999998E-2</c:v>
                </c:pt>
                <c:pt idx="302">
                  <c:v>-0.13119500000000001</c:v>
                </c:pt>
                <c:pt idx="303">
                  <c:v>-0.48013800000000001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60560"/>
        <c:axId val="72074560"/>
      </c:lineChart>
      <c:catAx>
        <c:axId val="31866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74560"/>
        <c:crosses val="autoZero"/>
        <c:auto val="1"/>
        <c:lblAlgn val="ctr"/>
        <c:lblOffset val="100"/>
        <c:noMultiLvlLbl val="0"/>
      </c:catAx>
      <c:valAx>
        <c:axId val="720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6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Sheet1!$W$30:$W$333</c:f>
              <c:numCache>
                <c:formatCode>General</c:formatCode>
                <c:ptCount val="304"/>
                <c:pt idx="0">
                  <c:v>-0.53802300000000003</c:v>
                </c:pt>
                <c:pt idx="1">
                  <c:v>-0.83986799999999995</c:v>
                </c:pt>
                <c:pt idx="2">
                  <c:v>-0.83986799999999995</c:v>
                </c:pt>
                <c:pt idx="3">
                  <c:v>-0.83986799999999995</c:v>
                </c:pt>
                <c:pt idx="4">
                  <c:v>-0.83986799999999995</c:v>
                </c:pt>
                <c:pt idx="5">
                  <c:v>-0.83986799999999995</c:v>
                </c:pt>
                <c:pt idx="6">
                  <c:v>-0.83986799999999995</c:v>
                </c:pt>
                <c:pt idx="7">
                  <c:v>0.84077999999999997</c:v>
                </c:pt>
                <c:pt idx="8">
                  <c:v>0.98815900000000001</c:v>
                </c:pt>
                <c:pt idx="9">
                  <c:v>0.84085500000000002</c:v>
                </c:pt>
                <c:pt idx="10">
                  <c:v>0.88939199999999996</c:v>
                </c:pt>
                <c:pt idx="11">
                  <c:v>0.96347499999999997</c:v>
                </c:pt>
                <c:pt idx="12">
                  <c:v>0.94459099999999996</c:v>
                </c:pt>
                <c:pt idx="13">
                  <c:v>0.89907199999999998</c:v>
                </c:pt>
                <c:pt idx="14">
                  <c:v>0.98559300000000005</c:v>
                </c:pt>
                <c:pt idx="15">
                  <c:v>0.89055399999999996</c:v>
                </c:pt>
                <c:pt idx="16">
                  <c:v>1.140312</c:v>
                </c:pt>
                <c:pt idx="17">
                  <c:v>1.1031850000000001</c:v>
                </c:pt>
                <c:pt idx="18">
                  <c:v>0.92297200000000001</c:v>
                </c:pt>
                <c:pt idx="19">
                  <c:v>0.87890999999999997</c:v>
                </c:pt>
                <c:pt idx="20">
                  <c:v>1.120096</c:v>
                </c:pt>
                <c:pt idx="21">
                  <c:v>1.24719</c:v>
                </c:pt>
                <c:pt idx="22">
                  <c:v>0.86389400000000005</c:v>
                </c:pt>
                <c:pt idx="23">
                  <c:v>1.0643100000000001</c:v>
                </c:pt>
                <c:pt idx="24">
                  <c:v>0.88972099999999998</c:v>
                </c:pt>
                <c:pt idx="25">
                  <c:v>0.85279300000000002</c:v>
                </c:pt>
                <c:pt idx="26">
                  <c:v>0.75675999999999999</c:v>
                </c:pt>
                <c:pt idx="27">
                  <c:v>0.79639400000000005</c:v>
                </c:pt>
                <c:pt idx="28">
                  <c:v>0.92452299999999998</c:v>
                </c:pt>
                <c:pt idx="29">
                  <c:v>1.275757</c:v>
                </c:pt>
                <c:pt idx="30">
                  <c:v>1.1867760000000001</c:v>
                </c:pt>
                <c:pt idx="31">
                  <c:v>1.2744599999999999</c:v>
                </c:pt>
                <c:pt idx="32">
                  <c:v>1.2055</c:v>
                </c:pt>
                <c:pt idx="33">
                  <c:v>1.3947989999999999</c:v>
                </c:pt>
                <c:pt idx="34">
                  <c:v>1.2437499999999999</c:v>
                </c:pt>
                <c:pt idx="35">
                  <c:v>1.441751</c:v>
                </c:pt>
                <c:pt idx="36">
                  <c:v>1.4715419999999999</c:v>
                </c:pt>
                <c:pt idx="37">
                  <c:v>1.554654</c:v>
                </c:pt>
                <c:pt idx="38">
                  <c:v>1.1895720000000001</c:v>
                </c:pt>
                <c:pt idx="39">
                  <c:v>1.390441</c:v>
                </c:pt>
                <c:pt idx="40">
                  <c:v>1.576943</c:v>
                </c:pt>
                <c:pt idx="41">
                  <c:v>1.600425</c:v>
                </c:pt>
                <c:pt idx="42">
                  <c:v>1.648709</c:v>
                </c:pt>
                <c:pt idx="43">
                  <c:v>1.646676</c:v>
                </c:pt>
                <c:pt idx="44">
                  <c:v>1.7113640000000001</c:v>
                </c:pt>
                <c:pt idx="45">
                  <c:v>1.6309610000000001</c:v>
                </c:pt>
                <c:pt idx="46">
                  <c:v>1.621985</c:v>
                </c:pt>
                <c:pt idx="47">
                  <c:v>1.6105579999999999</c:v>
                </c:pt>
                <c:pt idx="48">
                  <c:v>1.614778</c:v>
                </c:pt>
                <c:pt idx="49">
                  <c:v>1.5975520000000001</c:v>
                </c:pt>
                <c:pt idx="50">
                  <c:v>1.329032</c:v>
                </c:pt>
                <c:pt idx="51">
                  <c:v>1.166784</c:v>
                </c:pt>
                <c:pt idx="52">
                  <c:v>1.5048600000000001</c:v>
                </c:pt>
                <c:pt idx="53">
                  <c:v>1.526621</c:v>
                </c:pt>
                <c:pt idx="54">
                  <c:v>1.5410189999999999</c:v>
                </c:pt>
                <c:pt idx="55">
                  <c:v>1.6050869999999999</c:v>
                </c:pt>
                <c:pt idx="56">
                  <c:v>1.4238029999999999</c:v>
                </c:pt>
                <c:pt idx="57">
                  <c:v>1.4601580000000001</c:v>
                </c:pt>
                <c:pt idx="58">
                  <c:v>1.2817909999999999</c:v>
                </c:pt>
                <c:pt idx="59">
                  <c:v>1.2122310000000001</c:v>
                </c:pt>
                <c:pt idx="60">
                  <c:v>1.4619120000000001</c:v>
                </c:pt>
                <c:pt idx="61">
                  <c:v>1.4735499999999999</c:v>
                </c:pt>
                <c:pt idx="62">
                  <c:v>1.3479350000000001</c:v>
                </c:pt>
                <c:pt idx="63">
                  <c:v>1.291714</c:v>
                </c:pt>
                <c:pt idx="64">
                  <c:v>1.51671</c:v>
                </c:pt>
                <c:pt idx="65">
                  <c:v>1.4521839999999999</c:v>
                </c:pt>
                <c:pt idx="66">
                  <c:v>1.622619</c:v>
                </c:pt>
                <c:pt idx="67">
                  <c:v>1.40273</c:v>
                </c:pt>
                <c:pt idx="68">
                  <c:v>1.2813079999999999</c:v>
                </c:pt>
                <c:pt idx="69">
                  <c:v>1.2711190000000001</c:v>
                </c:pt>
                <c:pt idx="70">
                  <c:v>1.2928200000000001</c:v>
                </c:pt>
                <c:pt idx="71">
                  <c:v>1.2521640000000001</c:v>
                </c:pt>
                <c:pt idx="72">
                  <c:v>1.0145189999999999</c:v>
                </c:pt>
                <c:pt idx="73">
                  <c:v>1.133324</c:v>
                </c:pt>
                <c:pt idx="74">
                  <c:v>1.1385270000000001</c:v>
                </c:pt>
                <c:pt idx="75">
                  <c:v>1.1562859999999999</c:v>
                </c:pt>
                <c:pt idx="76">
                  <c:v>1.214639</c:v>
                </c:pt>
                <c:pt idx="77">
                  <c:v>1.1573599999999999</c:v>
                </c:pt>
                <c:pt idx="78">
                  <c:v>0.85853800000000002</c:v>
                </c:pt>
                <c:pt idx="79">
                  <c:v>0.813307</c:v>
                </c:pt>
                <c:pt idx="80">
                  <c:v>1.1714530000000001</c:v>
                </c:pt>
                <c:pt idx="81">
                  <c:v>1.434963</c:v>
                </c:pt>
                <c:pt idx="82">
                  <c:v>1.293364</c:v>
                </c:pt>
                <c:pt idx="83">
                  <c:v>1.4073789999999999</c:v>
                </c:pt>
                <c:pt idx="84">
                  <c:v>1.496059</c:v>
                </c:pt>
                <c:pt idx="85">
                  <c:v>1.4420379999999999</c:v>
                </c:pt>
                <c:pt idx="86">
                  <c:v>1.6544620000000001</c:v>
                </c:pt>
                <c:pt idx="87">
                  <c:v>1.484912</c:v>
                </c:pt>
                <c:pt idx="88">
                  <c:v>1.7030019999999999</c:v>
                </c:pt>
                <c:pt idx="89">
                  <c:v>1.422587</c:v>
                </c:pt>
                <c:pt idx="90">
                  <c:v>1.157742</c:v>
                </c:pt>
                <c:pt idx="91">
                  <c:v>1.045264</c:v>
                </c:pt>
                <c:pt idx="92">
                  <c:v>1.1800109999999999</c:v>
                </c:pt>
                <c:pt idx="93">
                  <c:v>1.018451</c:v>
                </c:pt>
                <c:pt idx="94">
                  <c:v>1.2411559999999999</c:v>
                </c:pt>
                <c:pt idx="95">
                  <c:v>1.0734939999999999</c:v>
                </c:pt>
                <c:pt idx="96">
                  <c:v>1.140134</c:v>
                </c:pt>
                <c:pt idx="97">
                  <c:v>0.82971099999999998</c:v>
                </c:pt>
                <c:pt idx="98">
                  <c:v>0.89486500000000002</c:v>
                </c:pt>
                <c:pt idx="99">
                  <c:v>1.0145789999999999</c:v>
                </c:pt>
                <c:pt idx="100">
                  <c:v>0.89630500000000002</c:v>
                </c:pt>
                <c:pt idx="101">
                  <c:v>0.78046899999999997</c:v>
                </c:pt>
                <c:pt idx="102">
                  <c:v>0.79117999999999999</c:v>
                </c:pt>
                <c:pt idx="103">
                  <c:v>0.64707899999999996</c:v>
                </c:pt>
                <c:pt idx="104">
                  <c:v>0.75032699999999997</c:v>
                </c:pt>
                <c:pt idx="105">
                  <c:v>0.90306399999999998</c:v>
                </c:pt>
                <c:pt idx="106">
                  <c:v>0.92101900000000003</c:v>
                </c:pt>
                <c:pt idx="107">
                  <c:v>0.89299200000000001</c:v>
                </c:pt>
                <c:pt idx="108">
                  <c:v>0.93210300000000001</c:v>
                </c:pt>
                <c:pt idx="109">
                  <c:v>0.82455699999999998</c:v>
                </c:pt>
                <c:pt idx="110">
                  <c:v>0.83640599999999998</c:v>
                </c:pt>
                <c:pt idx="111">
                  <c:v>0.91590800000000006</c:v>
                </c:pt>
                <c:pt idx="112">
                  <c:v>0.93703199999999998</c:v>
                </c:pt>
                <c:pt idx="113">
                  <c:v>0.83240499999999995</c:v>
                </c:pt>
                <c:pt idx="114">
                  <c:v>0.77859199999999995</c:v>
                </c:pt>
                <c:pt idx="115">
                  <c:v>0.84016900000000005</c:v>
                </c:pt>
                <c:pt idx="116">
                  <c:v>0.87846199999999997</c:v>
                </c:pt>
                <c:pt idx="117">
                  <c:v>0.93538699999999997</c:v>
                </c:pt>
                <c:pt idx="118">
                  <c:v>0.79529700000000003</c:v>
                </c:pt>
                <c:pt idx="119">
                  <c:v>0.76949599999999996</c:v>
                </c:pt>
                <c:pt idx="120">
                  <c:v>0.92776499999999995</c:v>
                </c:pt>
                <c:pt idx="121">
                  <c:v>1.066962</c:v>
                </c:pt>
                <c:pt idx="122">
                  <c:v>0.84379999999999999</c:v>
                </c:pt>
                <c:pt idx="123">
                  <c:v>0.90514300000000003</c:v>
                </c:pt>
                <c:pt idx="124">
                  <c:v>0.92317199999999999</c:v>
                </c:pt>
                <c:pt idx="125">
                  <c:v>0.69442000000000004</c:v>
                </c:pt>
                <c:pt idx="126">
                  <c:v>0.89410699999999999</c:v>
                </c:pt>
                <c:pt idx="127">
                  <c:v>0.89474500000000001</c:v>
                </c:pt>
                <c:pt idx="128">
                  <c:v>0.86100299999999996</c:v>
                </c:pt>
                <c:pt idx="129">
                  <c:v>0.86434100000000003</c:v>
                </c:pt>
                <c:pt idx="130">
                  <c:v>0.791875</c:v>
                </c:pt>
                <c:pt idx="131">
                  <c:v>0.98279099999999997</c:v>
                </c:pt>
                <c:pt idx="132">
                  <c:v>1.0649010000000001</c:v>
                </c:pt>
                <c:pt idx="133">
                  <c:v>0.66257299999999997</c:v>
                </c:pt>
                <c:pt idx="134">
                  <c:v>0.80619300000000005</c:v>
                </c:pt>
                <c:pt idx="135">
                  <c:v>0.67832700000000001</c:v>
                </c:pt>
                <c:pt idx="136">
                  <c:v>1.0226679999999999</c:v>
                </c:pt>
                <c:pt idx="137">
                  <c:v>0.88148499999999996</c:v>
                </c:pt>
                <c:pt idx="138">
                  <c:v>0.76294300000000004</c:v>
                </c:pt>
                <c:pt idx="139">
                  <c:v>0.754834</c:v>
                </c:pt>
                <c:pt idx="140">
                  <c:v>0.74666500000000002</c:v>
                </c:pt>
                <c:pt idx="141">
                  <c:v>0.92762299999999998</c:v>
                </c:pt>
                <c:pt idx="142">
                  <c:v>0.89039299999999999</c:v>
                </c:pt>
                <c:pt idx="143">
                  <c:v>0.80810899999999997</c:v>
                </c:pt>
                <c:pt idx="144">
                  <c:v>0.80543200000000004</c:v>
                </c:pt>
                <c:pt idx="145">
                  <c:v>0.87188100000000002</c:v>
                </c:pt>
                <c:pt idx="146">
                  <c:v>0.68907399999999996</c:v>
                </c:pt>
                <c:pt idx="147">
                  <c:v>0.77370499999999998</c:v>
                </c:pt>
                <c:pt idx="148">
                  <c:v>0.83962499999999995</c:v>
                </c:pt>
                <c:pt idx="149">
                  <c:v>0.78879100000000002</c:v>
                </c:pt>
                <c:pt idx="150">
                  <c:v>0.86685699999999999</c:v>
                </c:pt>
                <c:pt idx="151">
                  <c:v>0.67332899999999996</c:v>
                </c:pt>
                <c:pt idx="152">
                  <c:v>0.74302999999999997</c:v>
                </c:pt>
                <c:pt idx="153">
                  <c:v>0.97377000000000002</c:v>
                </c:pt>
                <c:pt idx="154">
                  <c:v>0.85063699999999998</c:v>
                </c:pt>
                <c:pt idx="155">
                  <c:v>0.95777000000000001</c:v>
                </c:pt>
                <c:pt idx="156">
                  <c:v>0.87726599999999999</c:v>
                </c:pt>
                <c:pt idx="157">
                  <c:v>0.77363300000000002</c:v>
                </c:pt>
                <c:pt idx="158">
                  <c:v>0.67571700000000001</c:v>
                </c:pt>
                <c:pt idx="159">
                  <c:v>0.91564299999999998</c:v>
                </c:pt>
                <c:pt idx="160">
                  <c:v>0.873081</c:v>
                </c:pt>
                <c:pt idx="161">
                  <c:v>0.80809900000000001</c:v>
                </c:pt>
                <c:pt idx="162">
                  <c:v>0.97913499999999998</c:v>
                </c:pt>
                <c:pt idx="163">
                  <c:v>1.0154019999999999</c:v>
                </c:pt>
                <c:pt idx="164">
                  <c:v>0.84461399999999998</c:v>
                </c:pt>
                <c:pt idx="165">
                  <c:v>0.72756399999999999</c:v>
                </c:pt>
                <c:pt idx="166">
                  <c:v>0.94731200000000004</c:v>
                </c:pt>
                <c:pt idx="167">
                  <c:v>0.97870500000000005</c:v>
                </c:pt>
                <c:pt idx="168">
                  <c:v>0.98595999999999995</c:v>
                </c:pt>
                <c:pt idx="169">
                  <c:v>0.80301199999999995</c:v>
                </c:pt>
                <c:pt idx="170">
                  <c:v>0.89724099999999996</c:v>
                </c:pt>
                <c:pt idx="171">
                  <c:v>0.78540699999999997</c:v>
                </c:pt>
                <c:pt idx="172">
                  <c:v>0.84443400000000002</c:v>
                </c:pt>
                <c:pt idx="173">
                  <c:v>1.0442530000000001</c:v>
                </c:pt>
                <c:pt idx="174">
                  <c:v>0.70168600000000003</c:v>
                </c:pt>
                <c:pt idx="175">
                  <c:v>0.95709900000000003</c:v>
                </c:pt>
                <c:pt idx="176">
                  <c:v>0.91643600000000003</c:v>
                </c:pt>
                <c:pt idx="177">
                  <c:v>0.74664799999999998</c:v>
                </c:pt>
                <c:pt idx="178">
                  <c:v>0.78167299999999995</c:v>
                </c:pt>
                <c:pt idx="179">
                  <c:v>0.81716</c:v>
                </c:pt>
                <c:pt idx="180">
                  <c:v>0.85521400000000003</c:v>
                </c:pt>
                <c:pt idx="181">
                  <c:v>0.73111999999999999</c:v>
                </c:pt>
                <c:pt idx="182">
                  <c:v>0.88773999999999997</c:v>
                </c:pt>
                <c:pt idx="183">
                  <c:v>0.83314699999999997</c:v>
                </c:pt>
                <c:pt idx="184">
                  <c:v>0.94933400000000001</c:v>
                </c:pt>
                <c:pt idx="185">
                  <c:v>0.68856399999999995</c:v>
                </c:pt>
                <c:pt idx="186">
                  <c:v>0.84592999999999996</c:v>
                </c:pt>
                <c:pt idx="187">
                  <c:v>0.82895600000000003</c:v>
                </c:pt>
                <c:pt idx="188">
                  <c:v>0.95753299999999997</c:v>
                </c:pt>
                <c:pt idx="189">
                  <c:v>0.740089</c:v>
                </c:pt>
                <c:pt idx="190">
                  <c:v>0.93177900000000002</c:v>
                </c:pt>
                <c:pt idx="191">
                  <c:v>0.78296200000000005</c:v>
                </c:pt>
                <c:pt idx="192">
                  <c:v>0.95181300000000002</c:v>
                </c:pt>
                <c:pt idx="193">
                  <c:v>0.96350599999999997</c:v>
                </c:pt>
                <c:pt idx="194">
                  <c:v>0.98424800000000001</c:v>
                </c:pt>
                <c:pt idx="195">
                  <c:v>0.69925300000000001</c:v>
                </c:pt>
                <c:pt idx="196">
                  <c:v>0.92500899999999997</c:v>
                </c:pt>
                <c:pt idx="197">
                  <c:v>1.0390250000000001</c:v>
                </c:pt>
                <c:pt idx="198">
                  <c:v>0.94456799999999996</c:v>
                </c:pt>
                <c:pt idx="199">
                  <c:v>1.0250159999999999</c:v>
                </c:pt>
                <c:pt idx="200">
                  <c:v>0.96773900000000002</c:v>
                </c:pt>
                <c:pt idx="201">
                  <c:v>0.87847200000000003</c:v>
                </c:pt>
                <c:pt idx="202">
                  <c:v>0.93741300000000005</c:v>
                </c:pt>
                <c:pt idx="203">
                  <c:v>0.82931200000000005</c:v>
                </c:pt>
                <c:pt idx="204">
                  <c:v>0.81270900000000001</c:v>
                </c:pt>
                <c:pt idx="205">
                  <c:v>0.82580100000000001</c:v>
                </c:pt>
                <c:pt idx="206">
                  <c:v>0.81137499999999996</c:v>
                </c:pt>
                <c:pt idx="207">
                  <c:v>0.994255</c:v>
                </c:pt>
                <c:pt idx="208">
                  <c:v>0.61157700000000004</c:v>
                </c:pt>
                <c:pt idx="209">
                  <c:v>1.0020359999999999</c:v>
                </c:pt>
                <c:pt idx="210">
                  <c:v>0.81733800000000001</c:v>
                </c:pt>
                <c:pt idx="211">
                  <c:v>1.0090330000000001</c:v>
                </c:pt>
                <c:pt idx="212">
                  <c:v>1.013182</c:v>
                </c:pt>
                <c:pt idx="213">
                  <c:v>0.97270299999999998</c:v>
                </c:pt>
                <c:pt idx="214">
                  <c:v>1.015876</c:v>
                </c:pt>
                <c:pt idx="215">
                  <c:v>1.0912390000000001</c:v>
                </c:pt>
                <c:pt idx="216">
                  <c:v>1.08846</c:v>
                </c:pt>
                <c:pt idx="217">
                  <c:v>1.0716699999999999</c:v>
                </c:pt>
                <c:pt idx="218">
                  <c:v>1.0095860000000001</c:v>
                </c:pt>
                <c:pt idx="219">
                  <c:v>1.0274019999999999</c:v>
                </c:pt>
                <c:pt idx="220">
                  <c:v>0.908725</c:v>
                </c:pt>
                <c:pt idx="221">
                  <c:v>0.74059299999999995</c:v>
                </c:pt>
                <c:pt idx="222">
                  <c:v>0.86493200000000003</c:v>
                </c:pt>
                <c:pt idx="223">
                  <c:v>0.94228000000000001</c:v>
                </c:pt>
                <c:pt idx="224">
                  <c:v>0.94444799999999995</c:v>
                </c:pt>
                <c:pt idx="225">
                  <c:v>0.94725199999999998</c:v>
                </c:pt>
                <c:pt idx="226">
                  <c:v>0.73252200000000001</c:v>
                </c:pt>
                <c:pt idx="227">
                  <c:v>0.63653599999999999</c:v>
                </c:pt>
                <c:pt idx="228">
                  <c:v>0.90180499999999997</c:v>
                </c:pt>
                <c:pt idx="229">
                  <c:v>0.82161700000000004</c:v>
                </c:pt>
                <c:pt idx="230">
                  <c:v>0.88195599999999996</c:v>
                </c:pt>
                <c:pt idx="231">
                  <c:v>0.85387800000000003</c:v>
                </c:pt>
                <c:pt idx="232">
                  <c:v>0.86498299999999995</c:v>
                </c:pt>
                <c:pt idx="233">
                  <c:v>0.83071099999999998</c:v>
                </c:pt>
                <c:pt idx="234">
                  <c:v>0.96887999999999996</c:v>
                </c:pt>
                <c:pt idx="235">
                  <c:v>0.78015100000000004</c:v>
                </c:pt>
                <c:pt idx="236">
                  <c:v>0.66787799999999997</c:v>
                </c:pt>
                <c:pt idx="237">
                  <c:v>0.94460599999999995</c:v>
                </c:pt>
                <c:pt idx="238">
                  <c:v>0.96326699999999998</c:v>
                </c:pt>
                <c:pt idx="239">
                  <c:v>0.96366200000000002</c:v>
                </c:pt>
                <c:pt idx="240">
                  <c:v>0.84168399999999999</c:v>
                </c:pt>
                <c:pt idx="241">
                  <c:v>0.65525</c:v>
                </c:pt>
                <c:pt idx="242">
                  <c:v>0.80354899999999996</c:v>
                </c:pt>
                <c:pt idx="243">
                  <c:v>0.77168700000000001</c:v>
                </c:pt>
                <c:pt idx="244">
                  <c:v>0.80397300000000005</c:v>
                </c:pt>
                <c:pt idx="245">
                  <c:v>0.72497</c:v>
                </c:pt>
                <c:pt idx="246">
                  <c:v>0.76611099999999999</c:v>
                </c:pt>
                <c:pt idx="247">
                  <c:v>1.0650059999999999</c:v>
                </c:pt>
                <c:pt idx="248">
                  <c:v>0.78877600000000003</c:v>
                </c:pt>
                <c:pt idx="249">
                  <c:v>0.88847399999999999</c:v>
                </c:pt>
                <c:pt idx="250">
                  <c:v>0.91585099999999997</c:v>
                </c:pt>
                <c:pt idx="251">
                  <c:v>0.81184599999999996</c:v>
                </c:pt>
                <c:pt idx="252">
                  <c:v>0.76304799999999995</c:v>
                </c:pt>
                <c:pt idx="253">
                  <c:v>0.86395299999999997</c:v>
                </c:pt>
                <c:pt idx="254">
                  <c:v>0.91684100000000002</c:v>
                </c:pt>
                <c:pt idx="255">
                  <c:v>0.56536600000000004</c:v>
                </c:pt>
                <c:pt idx="256">
                  <c:v>0.89122999999999997</c:v>
                </c:pt>
                <c:pt idx="257">
                  <c:v>0.88732599999999995</c:v>
                </c:pt>
                <c:pt idx="258">
                  <c:v>0.77346000000000004</c:v>
                </c:pt>
                <c:pt idx="259">
                  <c:v>0.77524599999999999</c:v>
                </c:pt>
                <c:pt idx="260">
                  <c:v>0.799377</c:v>
                </c:pt>
                <c:pt idx="261">
                  <c:v>0.80195499999999997</c:v>
                </c:pt>
                <c:pt idx="262">
                  <c:v>0.854792</c:v>
                </c:pt>
                <c:pt idx="263">
                  <c:v>0.77376100000000003</c:v>
                </c:pt>
                <c:pt idx="264">
                  <c:v>0.89719800000000005</c:v>
                </c:pt>
                <c:pt idx="265">
                  <c:v>0.67688599999999999</c:v>
                </c:pt>
                <c:pt idx="266">
                  <c:v>0.818083</c:v>
                </c:pt>
                <c:pt idx="267">
                  <c:v>0.96418999999999999</c:v>
                </c:pt>
                <c:pt idx="268">
                  <c:v>0.94014799999999998</c:v>
                </c:pt>
                <c:pt idx="269">
                  <c:v>0.72277899999999995</c:v>
                </c:pt>
                <c:pt idx="270">
                  <c:v>0.95209999999999995</c:v>
                </c:pt>
                <c:pt idx="271">
                  <c:v>0.85875000000000001</c:v>
                </c:pt>
                <c:pt idx="272">
                  <c:v>0.83976899999999999</c:v>
                </c:pt>
                <c:pt idx="273">
                  <c:v>0.71029600000000004</c:v>
                </c:pt>
                <c:pt idx="274">
                  <c:v>0.85809999999999997</c:v>
                </c:pt>
                <c:pt idx="275">
                  <c:v>0.92410300000000001</c:v>
                </c:pt>
                <c:pt idx="276">
                  <c:v>0.88514099999999996</c:v>
                </c:pt>
                <c:pt idx="277">
                  <c:v>0.86128400000000005</c:v>
                </c:pt>
                <c:pt idx="278">
                  <c:v>0.79898199999999997</c:v>
                </c:pt>
                <c:pt idx="279">
                  <c:v>0.82005600000000001</c:v>
                </c:pt>
                <c:pt idx="280">
                  <c:v>0.86553400000000003</c:v>
                </c:pt>
                <c:pt idx="281">
                  <c:v>0.84138000000000002</c:v>
                </c:pt>
                <c:pt idx="282">
                  <c:v>0.73086099999999998</c:v>
                </c:pt>
                <c:pt idx="283">
                  <c:v>0.74370099999999995</c:v>
                </c:pt>
                <c:pt idx="284">
                  <c:v>0.899814</c:v>
                </c:pt>
                <c:pt idx="285">
                  <c:v>0.81033100000000002</c:v>
                </c:pt>
                <c:pt idx="286">
                  <c:v>0.99149100000000001</c:v>
                </c:pt>
                <c:pt idx="287">
                  <c:v>0.92271800000000004</c:v>
                </c:pt>
                <c:pt idx="288">
                  <c:v>0.79753300000000005</c:v>
                </c:pt>
                <c:pt idx="289">
                  <c:v>0.98146999999999995</c:v>
                </c:pt>
                <c:pt idx="290">
                  <c:v>0.86039200000000005</c:v>
                </c:pt>
                <c:pt idx="291">
                  <c:v>0.99150000000000005</c:v>
                </c:pt>
                <c:pt idx="292">
                  <c:v>0.85562899999999997</c:v>
                </c:pt>
                <c:pt idx="293">
                  <c:v>0.77849900000000005</c:v>
                </c:pt>
                <c:pt idx="294">
                  <c:v>0.99881900000000001</c:v>
                </c:pt>
                <c:pt idx="295">
                  <c:v>0.83662199999999998</c:v>
                </c:pt>
                <c:pt idx="296">
                  <c:v>0.87745399999999996</c:v>
                </c:pt>
                <c:pt idx="297">
                  <c:v>1.0436730000000001</c:v>
                </c:pt>
                <c:pt idx="298">
                  <c:v>0.85877899999999996</c:v>
                </c:pt>
                <c:pt idx="299">
                  <c:v>0.75042799999999998</c:v>
                </c:pt>
                <c:pt idx="300">
                  <c:v>0.85114100000000004</c:v>
                </c:pt>
                <c:pt idx="301">
                  <c:v>0.96428100000000005</c:v>
                </c:pt>
                <c:pt idx="302">
                  <c:v>0.892432</c:v>
                </c:pt>
                <c:pt idx="303">
                  <c:v>0.93717899999999998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Sheet1!$X$30:$X$333</c:f>
              <c:numCache>
                <c:formatCode>General</c:formatCode>
                <c:ptCount val="304"/>
                <c:pt idx="0">
                  <c:v>3.8518999999999998E-2</c:v>
                </c:pt>
                <c:pt idx="1">
                  <c:v>4.6025999999999997E-2</c:v>
                </c:pt>
                <c:pt idx="2">
                  <c:v>4.6025999999999997E-2</c:v>
                </c:pt>
                <c:pt idx="3">
                  <c:v>4.6025999999999997E-2</c:v>
                </c:pt>
                <c:pt idx="4">
                  <c:v>4.6025999999999997E-2</c:v>
                </c:pt>
                <c:pt idx="5">
                  <c:v>4.6025999999999997E-2</c:v>
                </c:pt>
                <c:pt idx="6">
                  <c:v>4.6025999999999997E-2</c:v>
                </c:pt>
                <c:pt idx="7">
                  <c:v>-0.28898600000000002</c:v>
                </c:pt>
                <c:pt idx="8">
                  <c:v>-0.30819400000000002</c:v>
                </c:pt>
                <c:pt idx="9">
                  <c:v>-0.22366</c:v>
                </c:pt>
                <c:pt idx="10">
                  <c:v>-0.27116600000000002</c:v>
                </c:pt>
                <c:pt idx="11">
                  <c:v>-0.16515299999999999</c:v>
                </c:pt>
                <c:pt idx="12">
                  <c:v>-0.185669</c:v>
                </c:pt>
                <c:pt idx="13">
                  <c:v>-0.30270999999999998</c:v>
                </c:pt>
                <c:pt idx="14">
                  <c:v>-0.31307499999999999</c:v>
                </c:pt>
                <c:pt idx="15">
                  <c:v>-0.38371499999999997</c:v>
                </c:pt>
                <c:pt idx="16">
                  <c:v>-0.180927</c:v>
                </c:pt>
                <c:pt idx="17">
                  <c:v>-9.1963000000000003E-2</c:v>
                </c:pt>
                <c:pt idx="18">
                  <c:v>-0.28917700000000002</c:v>
                </c:pt>
                <c:pt idx="19">
                  <c:v>-0.48861599999999999</c:v>
                </c:pt>
                <c:pt idx="20">
                  <c:v>-0.334117</c:v>
                </c:pt>
                <c:pt idx="21">
                  <c:v>-0.36923</c:v>
                </c:pt>
                <c:pt idx="22">
                  <c:v>-0.32305299999999998</c:v>
                </c:pt>
                <c:pt idx="23">
                  <c:v>-0.16738500000000001</c:v>
                </c:pt>
                <c:pt idx="24">
                  <c:v>-0.25144699999999998</c:v>
                </c:pt>
                <c:pt idx="25">
                  <c:v>-0.30604300000000001</c:v>
                </c:pt>
                <c:pt idx="26">
                  <c:v>-0.33064500000000002</c:v>
                </c:pt>
                <c:pt idx="27">
                  <c:v>-0.41073399999999999</c:v>
                </c:pt>
                <c:pt idx="28">
                  <c:v>-0.35744999999999999</c:v>
                </c:pt>
                <c:pt idx="29">
                  <c:v>-0.21174000000000001</c:v>
                </c:pt>
                <c:pt idx="30">
                  <c:v>-0.42835800000000002</c:v>
                </c:pt>
                <c:pt idx="31">
                  <c:v>-0.392758</c:v>
                </c:pt>
                <c:pt idx="32">
                  <c:v>-0.68166899999999997</c:v>
                </c:pt>
                <c:pt idx="33">
                  <c:v>-0.37149399999999999</c:v>
                </c:pt>
                <c:pt idx="34">
                  <c:v>-0.37545299999999998</c:v>
                </c:pt>
                <c:pt idx="35">
                  <c:v>-0.565693</c:v>
                </c:pt>
                <c:pt idx="36">
                  <c:v>-0.333677</c:v>
                </c:pt>
                <c:pt idx="37">
                  <c:v>-0.227551</c:v>
                </c:pt>
                <c:pt idx="38">
                  <c:v>-0.32993</c:v>
                </c:pt>
                <c:pt idx="39">
                  <c:v>-0.295238</c:v>
                </c:pt>
                <c:pt idx="40">
                  <c:v>-0.1051</c:v>
                </c:pt>
                <c:pt idx="41">
                  <c:v>-0.14835899999999999</c:v>
                </c:pt>
                <c:pt idx="42">
                  <c:v>-0.16348199999999999</c:v>
                </c:pt>
                <c:pt idx="43">
                  <c:v>-0.184507</c:v>
                </c:pt>
                <c:pt idx="44">
                  <c:v>-0.17852000000000001</c:v>
                </c:pt>
                <c:pt idx="45">
                  <c:v>-0.14827499999999999</c:v>
                </c:pt>
                <c:pt idx="46">
                  <c:v>-0.16764899999999999</c:v>
                </c:pt>
                <c:pt idx="47">
                  <c:v>-0.155112</c:v>
                </c:pt>
                <c:pt idx="48">
                  <c:v>-0.17738699999999999</c:v>
                </c:pt>
                <c:pt idx="49">
                  <c:v>-0.209006</c:v>
                </c:pt>
                <c:pt idx="50">
                  <c:v>-0.402001</c:v>
                </c:pt>
                <c:pt idx="51">
                  <c:v>-0.46881299999999998</c:v>
                </c:pt>
                <c:pt idx="52">
                  <c:v>-0.36441299999999999</c:v>
                </c:pt>
                <c:pt idx="53">
                  <c:v>-0.24087</c:v>
                </c:pt>
                <c:pt idx="54">
                  <c:v>-0.28330100000000003</c:v>
                </c:pt>
                <c:pt idx="55">
                  <c:v>-0.407277</c:v>
                </c:pt>
                <c:pt idx="56">
                  <c:v>-0.51859200000000005</c:v>
                </c:pt>
                <c:pt idx="57">
                  <c:v>-0.27029300000000001</c:v>
                </c:pt>
                <c:pt idx="58">
                  <c:v>-0.16164400000000001</c:v>
                </c:pt>
                <c:pt idx="59">
                  <c:v>-0.478435</c:v>
                </c:pt>
                <c:pt idx="60">
                  <c:v>-0.35404600000000003</c:v>
                </c:pt>
                <c:pt idx="61">
                  <c:v>-0.35040199999999999</c:v>
                </c:pt>
                <c:pt idx="62">
                  <c:v>-0.38323099999999999</c:v>
                </c:pt>
                <c:pt idx="63">
                  <c:v>-0.33118500000000001</c:v>
                </c:pt>
                <c:pt idx="64">
                  <c:v>-0.391509</c:v>
                </c:pt>
                <c:pt idx="65">
                  <c:v>-0.27285599999999999</c:v>
                </c:pt>
                <c:pt idx="66">
                  <c:v>-9.5436000000000007E-2</c:v>
                </c:pt>
                <c:pt idx="67">
                  <c:v>-0.310697</c:v>
                </c:pt>
                <c:pt idx="68">
                  <c:v>-0.476831</c:v>
                </c:pt>
                <c:pt idx="69">
                  <c:v>-0.37651200000000001</c:v>
                </c:pt>
                <c:pt idx="70">
                  <c:v>-0.21398200000000001</c:v>
                </c:pt>
                <c:pt idx="71">
                  <c:v>-0.22032099999999999</c:v>
                </c:pt>
                <c:pt idx="72">
                  <c:v>-0.46491399999999999</c:v>
                </c:pt>
                <c:pt idx="73">
                  <c:v>-0.34203299999999998</c:v>
                </c:pt>
                <c:pt idx="74">
                  <c:v>-0.31034299999999998</c:v>
                </c:pt>
                <c:pt idx="75">
                  <c:v>-0.40702899999999997</c:v>
                </c:pt>
                <c:pt idx="76">
                  <c:v>-0.31349399999999999</c:v>
                </c:pt>
                <c:pt idx="77">
                  <c:v>-6.4177999999999999E-2</c:v>
                </c:pt>
                <c:pt idx="78">
                  <c:v>-0.245643</c:v>
                </c:pt>
                <c:pt idx="79">
                  <c:v>-0.49274800000000002</c:v>
                </c:pt>
                <c:pt idx="80">
                  <c:v>-0.34163300000000002</c:v>
                </c:pt>
                <c:pt idx="81">
                  <c:v>-0.41711599999999999</c:v>
                </c:pt>
                <c:pt idx="82">
                  <c:v>-0.33721600000000002</c:v>
                </c:pt>
                <c:pt idx="83">
                  <c:v>-0.28622500000000001</c:v>
                </c:pt>
                <c:pt idx="84">
                  <c:v>-0.35994999999999999</c:v>
                </c:pt>
                <c:pt idx="85">
                  <c:v>-0.443471</c:v>
                </c:pt>
                <c:pt idx="86">
                  <c:v>-0.27323799999999998</c:v>
                </c:pt>
                <c:pt idx="87">
                  <c:v>-0.31229499999999999</c:v>
                </c:pt>
                <c:pt idx="88">
                  <c:v>-0.26533600000000002</c:v>
                </c:pt>
                <c:pt idx="89">
                  <c:v>-0.25528000000000001</c:v>
                </c:pt>
                <c:pt idx="90">
                  <c:v>-0.20480100000000001</c:v>
                </c:pt>
                <c:pt idx="91">
                  <c:v>-0.26080799999999998</c:v>
                </c:pt>
                <c:pt idx="92">
                  <c:v>-0.26732800000000001</c:v>
                </c:pt>
                <c:pt idx="93">
                  <c:v>-0.36074800000000001</c:v>
                </c:pt>
                <c:pt idx="94">
                  <c:v>-1.1592E-2</c:v>
                </c:pt>
                <c:pt idx="95">
                  <c:v>-9.2520000000000005E-2</c:v>
                </c:pt>
                <c:pt idx="96">
                  <c:v>-5.4017999999999997E-2</c:v>
                </c:pt>
                <c:pt idx="97">
                  <c:v>-0.439438</c:v>
                </c:pt>
                <c:pt idx="98">
                  <c:v>-0.31374800000000003</c:v>
                </c:pt>
                <c:pt idx="99">
                  <c:v>-0.200351</c:v>
                </c:pt>
                <c:pt idx="100">
                  <c:v>-0.235101</c:v>
                </c:pt>
                <c:pt idx="101">
                  <c:v>-0.32119500000000001</c:v>
                </c:pt>
                <c:pt idx="102">
                  <c:v>-0.28541499999999997</c:v>
                </c:pt>
                <c:pt idx="103">
                  <c:v>-0.26619599999999999</c:v>
                </c:pt>
                <c:pt idx="104">
                  <c:v>-0.26069399999999998</c:v>
                </c:pt>
                <c:pt idx="105">
                  <c:v>-0.28865000000000002</c:v>
                </c:pt>
                <c:pt idx="106">
                  <c:v>-0.193493</c:v>
                </c:pt>
                <c:pt idx="107">
                  <c:v>-0.22883200000000001</c:v>
                </c:pt>
                <c:pt idx="108">
                  <c:v>-0.23247599999999999</c:v>
                </c:pt>
                <c:pt idx="109">
                  <c:v>-0.22085199999999999</c:v>
                </c:pt>
                <c:pt idx="110">
                  <c:v>-0.28135199999999999</c:v>
                </c:pt>
                <c:pt idx="111">
                  <c:v>-7.7771999999999994E-2</c:v>
                </c:pt>
                <c:pt idx="112">
                  <c:v>-0.16270799999999999</c:v>
                </c:pt>
                <c:pt idx="113">
                  <c:v>-0.27060099999999998</c:v>
                </c:pt>
                <c:pt idx="114">
                  <c:v>-0.29310000000000003</c:v>
                </c:pt>
                <c:pt idx="115">
                  <c:v>-0.154506</c:v>
                </c:pt>
                <c:pt idx="116">
                  <c:v>-9.5800999999999997E-2</c:v>
                </c:pt>
                <c:pt idx="117">
                  <c:v>-0.28195900000000002</c:v>
                </c:pt>
                <c:pt idx="118">
                  <c:v>-0.27007799999999998</c:v>
                </c:pt>
                <c:pt idx="119">
                  <c:v>-0.255353</c:v>
                </c:pt>
                <c:pt idx="120">
                  <c:v>-0.28608099999999997</c:v>
                </c:pt>
                <c:pt idx="121">
                  <c:v>-0.155973</c:v>
                </c:pt>
                <c:pt idx="122">
                  <c:v>-0.27022299999999999</c:v>
                </c:pt>
                <c:pt idx="123">
                  <c:v>-0.27704299999999998</c:v>
                </c:pt>
                <c:pt idx="124">
                  <c:v>-0.214673</c:v>
                </c:pt>
                <c:pt idx="125">
                  <c:v>-0.42352499999999998</c:v>
                </c:pt>
                <c:pt idx="126">
                  <c:v>-0.33965899999999999</c:v>
                </c:pt>
                <c:pt idx="127">
                  <c:v>-0.23911099999999999</c:v>
                </c:pt>
                <c:pt idx="128">
                  <c:v>-0.190137</c:v>
                </c:pt>
                <c:pt idx="129">
                  <c:v>-0.25371100000000002</c:v>
                </c:pt>
                <c:pt idx="130">
                  <c:v>-0.27408399999999999</c:v>
                </c:pt>
                <c:pt idx="131">
                  <c:v>-0.19960600000000001</c:v>
                </c:pt>
                <c:pt idx="132">
                  <c:v>-7.2453000000000004E-2</c:v>
                </c:pt>
                <c:pt idx="133">
                  <c:v>-0.47923399999999999</c:v>
                </c:pt>
                <c:pt idx="134">
                  <c:v>-0.27022699999999999</c:v>
                </c:pt>
                <c:pt idx="135">
                  <c:v>-0.35911999999999999</c:v>
                </c:pt>
                <c:pt idx="136">
                  <c:v>-0.211506</c:v>
                </c:pt>
                <c:pt idx="137">
                  <c:v>-0.29876000000000003</c:v>
                </c:pt>
                <c:pt idx="138">
                  <c:v>-0.225851</c:v>
                </c:pt>
                <c:pt idx="139">
                  <c:v>-0.16952700000000001</c:v>
                </c:pt>
                <c:pt idx="140">
                  <c:v>-0.430954</c:v>
                </c:pt>
                <c:pt idx="141">
                  <c:v>-0.271146</c:v>
                </c:pt>
                <c:pt idx="142">
                  <c:v>-0.27201500000000001</c:v>
                </c:pt>
                <c:pt idx="143">
                  <c:v>-0.45646300000000001</c:v>
                </c:pt>
                <c:pt idx="144">
                  <c:v>-0.34378500000000001</c:v>
                </c:pt>
                <c:pt idx="145">
                  <c:v>-0.295205</c:v>
                </c:pt>
                <c:pt idx="146">
                  <c:v>-0.55043399999999998</c:v>
                </c:pt>
                <c:pt idx="147">
                  <c:v>-0.462362</c:v>
                </c:pt>
                <c:pt idx="148">
                  <c:v>-0.29713699999999998</c:v>
                </c:pt>
                <c:pt idx="149">
                  <c:v>-0.31131999999999999</c:v>
                </c:pt>
                <c:pt idx="150">
                  <c:v>-0.26762799999999998</c:v>
                </c:pt>
                <c:pt idx="151">
                  <c:v>-0.34198800000000001</c:v>
                </c:pt>
                <c:pt idx="152">
                  <c:v>-0.16928299999999999</c:v>
                </c:pt>
                <c:pt idx="153">
                  <c:v>-0.16256200000000001</c:v>
                </c:pt>
                <c:pt idx="154">
                  <c:v>-0.32282699999999998</c:v>
                </c:pt>
                <c:pt idx="155">
                  <c:v>-0.18165200000000001</c:v>
                </c:pt>
                <c:pt idx="156">
                  <c:v>-0.22900799999999999</c:v>
                </c:pt>
                <c:pt idx="157">
                  <c:v>-0.27914299999999997</c:v>
                </c:pt>
                <c:pt idx="158">
                  <c:v>-0.26717800000000003</c:v>
                </c:pt>
                <c:pt idx="159">
                  <c:v>-0.13502900000000001</c:v>
                </c:pt>
                <c:pt idx="160">
                  <c:v>-0.306255</c:v>
                </c:pt>
                <c:pt idx="161">
                  <c:v>-0.41892099999999999</c:v>
                </c:pt>
                <c:pt idx="162">
                  <c:v>-0.187836</c:v>
                </c:pt>
                <c:pt idx="163">
                  <c:v>-8.9376999999999998E-2</c:v>
                </c:pt>
                <c:pt idx="164">
                  <c:v>-0.40737299999999999</c:v>
                </c:pt>
                <c:pt idx="165">
                  <c:v>-0.415802</c:v>
                </c:pt>
                <c:pt idx="166">
                  <c:v>-0.31683499999999998</c:v>
                </c:pt>
                <c:pt idx="167">
                  <c:v>-0.162051</c:v>
                </c:pt>
                <c:pt idx="168">
                  <c:v>-3.8379999999999998E-3</c:v>
                </c:pt>
                <c:pt idx="169">
                  <c:v>-0.26366899999999999</c:v>
                </c:pt>
                <c:pt idx="170">
                  <c:v>-0.20987900000000001</c:v>
                </c:pt>
                <c:pt idx="171">
                  <c:v>-0.26428200000000002</c:v>
                </c:pt>
                <c:pt idx="172">
                  <c:v>-0.35258299999999998</c:v>
                </c:pt>
                <c:pt idx="173">
                  <c:v>-0.191751</c:v>
                </c:pt>
                <c:pt idx="174">
                  <c:v>-0.44783400000000001</c:v>
                </c:pt>
                <c:pt idx="175">
                  <c:v>-0.23419999999999999</c:v>
                </c:pt>
                <c:pt idx="176">
                  <c:v>-0.215311</c:v>
                </c:pt>
                <c:pt idx="177">
                  <c:v>-0.426261</c:v>
                </c:pt>
                <c:pt idx="178">
                  <c:v>-0.26491300000000001</c:v>
                </c:pt>
                <c:pt idx="179">
                  <c:v>-0.304726</c:v>
                </c:pt>
                <c:pt idx="180">
                  <c:v>-0.30618800000000002</c:v>
                </c:pt>
                <c:pt idx="181">
                  <c:v>-0.35086600000000001</c:v>
                </c:pt>
                <c:pt idx="182">
                  <c:v>-0.25384200000000001</c:v>
                </c:pt>
                <c:pt idx="183">
                  <c:v>-0.25225900000000001</c:v>
                </c:pt>
                <c:pt idx="184">
                  <c:v>-0.12665299999999999</c:v>
                </c:pt>
                <c:pt idx="185">
                  <c:v>-0.33637800000000001</c:v>
                </c:pt>
                <c:pt idx="186">
                  <c:v>-0.22737199999999999</c:v>
                </c:pt>
                <c:pt idx="187">
                  <c:v>-0.45921200000000001</c:v>
                </c:pt>
                <c:pt idx="188">
                  <c:v>-0.340694</c:v>
                </c:pt>
                <c:pt idx="189">
                  <c:v>-0.29220200000000002</c:v>
                </c:pt>
                <c:pt idx="190">
                  <c:v>-0.19947699999999999</c:v>
                </c:pt>
                <c:pt idx="191">
                  <c:v>-0.33036700000000002</c:v>
                </c:pt>
                <c:pt idx="192">
                  <c:v>-0.10641200000000001</c:v>
                </c:pt>
                <c:pt idx="193">
                  <c:v>-0.27130799999999999</c:v>
                </c:pt>
                <c:pt idx="194">
                  <c:v>-0.315888</c:v>
                </c:pt>
                <c:pt idx="195">
                  <c:v>-0.314473</c:v>
                </c:pt>
                <c:pt idx="196">
                  <c:v>-0.24612100000000001</c:v>
                </c:pt>
                <c:pt idx="197">
                  <c:v>-0.29138500000000001</c:v>
                </c:pt>
                <c:pt idx="198">
                  <c:v>-9.4083E-2</c:v>
                </c:pt>
                <c:pt idx="199">
                  <c:v>-0.13514799999999999</c:v>
                </c:pt>
                <c:pt idx="200">
                  <c:v>-0.256438</c:v>
                </c:pt>
                <c:pt idx="201">
                  <c:v>-0.36490600000000001</c:v>
                </c:pt>
                <c:pt idx="202">
                  <c:v>-0.103536</c:v>
                </c:pt>
                <c:pt idx="203">
                  <c:v>-0.43726900000000002</c:v>
                </c:pt>
                <c:pt idx="204">
                  <c:v>-0.33251199999999997</c:v>
                </c:pt>
                <c:pt idx="205">
                  <c:v>-0.29866599999999999</c:v>
                </c:pt>
                <c:pt idx="206">
                  <c:v>-0.27720299999999998</c:v>
                </c:pt>
                <c:pt idx="207">
                  <c:v>-0.35587800000000003</c:v>
                </c:pt>
                <c:pt idx="208">
                  <c:v>-0.36480899999999999</c:v>
                </c:pt>
                <c:pt idx="209">
                  <c:v>-5.2042999999999999E-2</c:v>
                </c:pt>
                <c:pt idx="210">
                  <c:v>-0.32371</c:v>
                </c:pt>
                <c:pt idx="211">
                  <c:v>-0.13286300000000001</c:v>
                </c:pt>
                <c:pt idx="212">
                  <c:v>-0.39544099999999999</c:v>
                </c:pt>
                <c:pt idx="213">
                  <c:v>-0.29259499999999999</c:v>
                </c:pt>
                <c:pt idx="214">
                  <c:v>-0.26248199999999999</c:v>
                </c:pt>
                <c:pt idx="215">
                  <c:v>-0.28708299999999998</c:v>
                </c:pt>
                <c:pt idx="216">
                  <c:v>-0.19674900000000001</c:v>
                </c:pt>
                <c:pt idx="217">
                  <c:v>-0.22727700000000001</c:v>
                </c:pt>
                <c:pt idx="218">
                  <c:v>-0.30578499999999997</c:v>
                </c:pt>
                <c:pt idx="219">
                  <c:v>-0.30977500000000002</c:v>
                </c:pt>
                <c:pt idx="220">
                  <c:v>-0.29573700000000003</c:v>
                </c:pt>
                <c:pt idx="221">
                  <c:v>-0.35206300000000001</c:v>
                </c:pt>
                <c:pt idx="222">
                  <c:v>-0.29901299999999997</c:v>
                </c:pt>
                <c:pt idx="223">
                  <c:v>-0.28743200000000002</c:v>
                </c:pt>
                <c:pt idx="224">
                  <c:v>-0.18987799999999999</c:v>
                </c:pt>
                <c:pt idx="225">
                  <c:v>-0.29895100000000002</c:v>
                </c:pt>
                <c:pt idx="226">
                  <c:v>-0.22508800000000001</c:v>
                </c:pt>
                <c:pt idx="227">
                  <c:v>-0.282439</c:v>
                </c:pt>
                <c:pt idx="228">
                  <c:v>-0.163274</c:v>
                </c:pt>
                <c:pt idx="229">
                  <c:v>-6.5789E-2</c:v>
                </c:pt>
                <c:pt idx="230">
                  <c:v>-0.181807</c:v>
                </c:pt>
                <c:pt idx="231">
                  <c:v>-0.22457099999999999</c:v>
                </c:pt>
                <c:pt idx="232">
                  <c:v>-0.29537999999999998</c:v>
                </c:pt>
                <c:pt idx="233">
                  <c:v>-0.43736900000000001</c:v>
                </c:pt>
                <c:pt idx="234">
                  <c:v>-0.29380400000000001</c:v>
                </c:pt>
                <c:pt idx="235">
                  <c:v>-0.29578599999999999</c:v>
                </c:pt>
                <c:pt idx="236">
                  <c:v>-0.247751</c:v>
                </c:pt>
                <c:pt idx="237">
                  <c:v>-0.159717</c:v>
                </c:pt>
                <c:pt idx="238">
                  <c:v>-0.29234500000000002</c:v>
                </c:pt>
                <c:pt idx="239">
                  <c:v>-0.14111099999999999</c:v>
                </c:pt>
                <c:pt idx="240">
                  <c:v>-0.32357999999999998</c:v>
                </c:pt>
                <c:pt idx="241">
                  <c:v>-0.45064900000000002</c:v>
                </c:pt>
                <c:pt idx="242">
                  <c:v>-0.35289900000000002</c:v>
                </c:pt>
                <c:pt idx="243">
                  <c:v>-0.42086200000000001</c:v>
                </c:pt>
                <c:pt idx="244">
                  <c:v>-0.33960699999999999</c:v>
                </c:pt>
                <c:pt idx="245">
                  <c:v>-0.37795600000000001</c:v>
                </c:pt>
                <c:pt idx="246">
                  <c:v>-0.31492100000000001</c:v>
                </c:pt>
                <c:pt idx="247">
                  <c:v>-0.25167099999999998</c:v>
                </c:pt>
                <c:pt idx="248">
                  <c:v>-0.28697299999999998</c:v>
                </c:pt>
                <c:pt idx="249">
                  <c:v>-0.137514</c:v>
                </c:pt>
                <c:pt idx="250">
                  <c:v>-0.25024400000000002</c:v>
                </c:pt>
                <c:pt idx="251">
                  <c:v>-0.477379</c:v>
                </c:pt>
                <c:pt idx="252">
                  <c:v>-0.37696000000000002</c:v>
                </c:pt>
                <c:pt idx="253">
                  <c:v>-0.25414700000000001</c:v>
                </c:pt>
                <c:pt idx="254">
                  <c:v>-0.100533</c:v>
                </c:pt>
                <c:pt idx="255">
                  <c:v>-0.46141900000000002</c:v>
                </c:pt>
                <c:pt idx="256">
                  <c:v>-0.27344099999999999</c:v>
                </c:pt>
                <c:pt idx="257">
                  <c:v>-0.247805</c:v>
                </c:pt>
                <c:pt idx="258">
                  <c:v>-0.32775700000000002</c:v>
                </c:pt>
                <c:pt idx="259">
                  <c:v>-0.38078200000000001</c:v>
                </c:pt>
                <c:pt idx="260">
                  <c:v>-0.31209300000000001</c:v>
                </c:pt>
                <c:pt idx="261">
                  <c:v>-0.41502099999999997</c:v>
                </c:pt>
                <c:pt idx="262">
                  <c:v>-0.26603700000000002</c:v>
                </c:pt>
                <c:pt idx="263">
                  <c:v>-0.324797</c:v>
                </c:pt>
                <c:pt idx="264">
                  <c:v>-0.28658400000000001</c:v>
                </c:pt>
                <c:pt idx="265">
                  <c:v>-0.32561000000000001</c:v>
                </c:pt>
                <c:pt idx="266">
                  <c:v>-0.33871400000000002</c:v>
                </c:pt>
                <c:pt idx="267">
                  <c:v>-0.111028</c:v>
                </c:pt>
                <c:pt idx="268">
                  <c:v>-0.16211999999999999</c:v>
                </c:pt>
                <c:pt idx="269">
                  <c:v>-0.44358700000000001</c:v>
                </c:pt>
                <c:pt idx="270">
                  <c:v>-0.29007899999999998</c:v>
                </c:pt>
                <c:pt idx="271">
                  <c:v>-0.40551700000000002</c:v>
                </c:pt>
                <c:pt idx="272">
                  <c:v>-0.27741300000000002</c:v>
                </c:pt>
                <c:pt idx="273">
                  <c:v>-0.39237899999999998</c:v>
                </c:pt>
                <c:pt idx="274">
                  <c:v>-0.22298499999999999</c:v>
                </c:pt>
                <c:pt idx="275">
                  <c:v>-0.244031</c:v>
                </c:pt>
                <c:pt idx="276">
                  <c:v>-0.22414600000000001</c:v>
                </c:pt>
                <c:pt idx="277">
                  <c:v>-0.23721400000000001</c:v>
                </c:pt>
                <c:pt idx="278">
                  <c:v>-0.32367200000000002</c:v>
                </c:pt>
                <c:pt idx="279">
                  <c:v>-0.26527899999999999</c:v>
                </c:pt>
                <c:pt idx="280">
                  <c:v>-0.221803</c:v>
                </c:pt>
                <c:pt idx="281">
                  <c:v>-0.235988</c:v>
                </c:pt>
                <c:pt idx="282">
                  <c:v>-0.313027</c:v>
                </c:pt>
                <c:pt idx="283">
                  <c:v>-0.176119</c:v>
                </c:pt>
                <c:pt idx="284">
                  <c:v>-0.17369000000000001</c:v>
                </c:pt>
                <c:pt idx="285">
                  <c:v>-0.205459</c:v>
                </c:pt>
                <c:pt idx="286">
                  <c:v>-0.26090999999999998</c:v>
                </c:pt>
                <c:pt idx="287">
                  <c:v>-0.167682</c:v>
                </c:pt>
                <c:pt idx="288">
                  <c:v>-0.195162</c:v>
                </c:pt>
                <c:pt idx="289">
                  <c:v>-0.16031100000000001</c:v>
                </c:pt>
                <c:pt idx="290">
                  <c:v>-0.22211400000000001</c:v>
                </c:pt>
                <c:pt idx="291">
                  <c:v>-0.14547599999999999</c:v>
                </c:pt>
                <c:pt idx="292">
                  <c:v>-0.26999899999999999</c:v>
                </c:pt>
                <c:pt idx="293">
                  <c:v>-0.30420000000000003</c:v>
                </c:pt>
                <c:pt idx="294">
                  <c:v>-0.103528</c:v>
                </c:pt>
                <c:pt idx="295">
                  <c:v>-0.163302</c:v>
                </c:pt>
                <c:pt idx="296">
                  <c:v>-0.14876</c:v>
                </c:pt>
                <c:pt idx="297">
                  <c:v>-0.17876700000000001</c:v>
                </c:pt>
                <c:pt idx="298">
                  <c:v>-0.17368700000000001</c:v>
                </c:pt>
                <c:pt idx="299">
                  <c:v>-0.193163</c:v>
                </c:pt>
                <c:pt idx="300">
                  <c:v>-0.115193</c:v>
                </c:pt>
                <c:pt idx="301">
                  <c:v>-0.217089</c:v>
                </c:pt>
                <c:pt idx="302">
                  <c:v>-0.424821</c:v>
                </c:pt>
                <c:pt idx="303">
                  <c:v>-0.25946999999999998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Sheet1!$Y$30:$Y$333</c:f>
              <c:numCache>
                <c:formatCode>General</c:formatCode>
                <c:ptCount val="304"/>
                <c:pt idx="0">
                  <c:v>-8.6280000000000003E-3</c:v>
                </c:pt>
                <c:pt idx="1">
                  <c:v>4.2946999999999999E-2</c:v>
                </c:pt>
                <c:pt idx="2">
                  <c:v>4.2946999999999999E-2</c:v>
                </c:pt>
                <c:pt idx="3">
                  <c:v>4.2946999999999999E-2</c:v>
                </c:pt>
                <c:pt idx="4">
                  <c:v>4.2946999999999999E-2</c:v>
                </c:pt>
                <c:pt idx="5">
                  <c:v>4.2946999999999999E-2</c:v>
                </c:pt>
                <c:pt idx="6">
                  <c:v>4.2946999999999999E-2</c:v>
                </c:pt>
                <c:pt idx="7">
                  <c:v>5.0497E-2</c:v>
                </c:pt>
                <c:pt idx="8">
                  <c:v>-7.9648999999999998E-2</c:v>
                </c:pt>
                <c:pt idx="9">
                  <c:v>0.27141100000000001</c:v>
                </c:pt>
                <c:pt idx="10">
                  <c:v>4.3125999999999998E-2</c:v>
                </c:pt>
                <c:pt idx="11">
                  <c:v>0.20139899999999999</c:v>
                </c:pt>
                <c:pt idx="12">
                  <c:v>9.7008999999999998E-2</c:v>
                </c:pt>
                <c:pt idx="13">
                  <c:v>8.5474999999999995E-2</c:v>
                </c:pt>
                <c:pt idx="14">
                  <c:v>1.1579000000000001E-2</c:v>
                </c:pt>
                <c:pt idx="15">
                  <c:v>-2.7241000000000001E-2</c:v>
                </c:pt>
                <c:pt idx="16">
                  <c:v>1.0340999999999999E-2</c:v>
                </c:pt>
                <c:pt idx="17">
                  <c:v>0.17614299999999999</c:v>
                </c:pt>
                <c:pt idx="18">
                  <c:v>0.11902699999999999</c:v>
                </c:pt>
                <c:pt idx="19">
                  <c:v>4.8975999999999999E-2</c:v>
                </c:pt>
                <c:pt idx="20">
                  <c:v>3.6075999999999997E-2</c:v>
                </c:pt>
                <c:pt idx="21">
                  <c:v>-1.7888000000000001E-2</c:v>
                </c:pt>
                <c:pt idx="22">
                  <c:v>7.5820000000000002E-3</c:v>
                </c:pt>
                <c:pt idx="23">
                  <c:v>8.7899000000000005E-2</c:v>
                </c:pt>
                <c:pt idx="24">
                  <c:v>0.19182199999999999</c:v>
                </c:pt>
                <c:pt idx="25">
                  <c:v>7.9111000000000001E-2</c:v>
                </c:pt>
                <c:pt idx="26">
                  <c:v>0.116507</c:v>
                </c:pt>
                <c:pt idx="27">
                  <c:v>-3.3859E-2</c:v>
                </c:pt>
                <c:pt idx="28">
                  <c:v>2.4579E-2</c:v>
                </c:pt>
                <c:pt idx="29">
                  <c:v>0.12504399999999999</c:v>
                </c:pt>
                <c:pt idx="30">
                  <c:v>6.2080999999999997E-2</c:v>
                </c:pt>
                <c:pt idx="31">
                  <c:v>0.21565799999999999</c:v>
                </c:pt>
                <c:pt idx="32">
                  <c:v>-0.12262000000000001</c:v>
                </c:pt>
                <c:pt idx="33">
                  <c:v>0.185921</c:v>
                </c:pt>
                <c:pt idx="34">
                  <c:v>0.30404999999999999</c:v>
                </c:pt>
                <c:pt idx="35">
                  <c:v>-0.166294</c:v>
                </c:pt>
                <c:pt idx="36">
                  <c:v>6.3888E-2</c:v>
                </c:pt>
                <c:pt idx="37">
                  <c:v>6.2718999999999997E-2</c:v>
                </c:pt>
                <c:pt idx="38">
                  <c:v>6.9900000000000004E-2</c:v>
                </c:pt>
                <c:pt idx="39">
                  <c:v>3.3099999999999997E-2</c:v>
                </c:pt>
                <c:pt idx="40">
                  <c:v>0.276258</c:v>
                </c:pt>
                <c:pt idx="41">
                  <c:v>0.29591099999999998</c:v>
                </c:pt>
                <c:pt idx="42">
                  <c:v>0.236763</c:v>
                </c:pt>
                <c:pt idx="43">
                  <c:v>0.23615700000000001</c:v>
                </c:pt>
                <c:pt idx="44">
                  <c:v>9.0498999999999996E-2</c:v>
                </c:pt>
                <c:pt idx="45">
                  <c:v>0.12564600000000001</c:v>
                </c:pt>
                <c:pt idx="46">
                  <c:v>0.20610500000000001</c:v>
                </c:pt>
                <c:pt idx="47">
                  <c:v>0.26637100000000002</c:v>
                </c:pt>
                <c:pt idx="48">
                  <c:v>0.23707700000000001</c:v>
                </c:pt>
                <c:pt idx="49">
                  <c:v>0.13803499999999999</c:v>
                </c:pt>
                <c:pt idx="50">
                  <c:v>0.13397999999999999</c:v>
                </c:pt>
                <c:pt idx="51">
                  <c:v>0.21256</c:v>
                </c:pt>
                <c:pt idx="52">
                  <c:v>0.108864</c:v>
                </c:pt>
                <c:pt idx="53">
                  <c:v>0.237734</c:v>
                </c:pt>
                <c:pt idx="54">
                  <c:v>7.3494000000000004E-2</c:v>
                </c:pt>
                <c:pt idx="55">
                  <c:v>-0.21480099999999999</c:v>
                </c:pt>
                <c:pt idx="56">
                  <c:v>-0.185419</c:v>
                </c:pt>
                <c:pt idx="57">
                  <c:v>0.17510700000000001</c:v>
                </c:pt>
                <c:pt idx="58">
                  <c:v>0.42965999999999999</c:v>
                </c:pt>
                <c:pt idx="59">
                  <c:v>0.22783999999999999</c:v>
                </c:pt>
                <c:pt idx="60">
                  <c:v>-4.0299999999999998E-4</c:v>
                </c:pt>
                <c:pt idx="61">
                  <c:v>0.119467</c:v>
                </c:pt>
                <c:pt idx="62">
                  <c:v>0.222694</c:v>
                </c:pt>
                <c:pt idx="63">
                  <c:v>0.32059199999999999</c:v>
                </c:pt>
                <c:pt idx="64">
                  <c:v>7.9417000000000001E-2</c:v>
                </c:pt>
                <c:pt idx="65">
                  <c:v>0.33217200000000002</c:v>
                </c:pt>
                <c:pt idx="66">
                  <c:v>0.31386799999999998</c:v>
                </c:pt>
                <c:pt idx="67">
                  <c:v>0.14902499999999999</c:v>
                </c:pt>
                <c:pt idx="68">
                  <c:v>-7.5881000000000004E-2</c:v>
                </c:pt>
                <c:pt idx="69">
                  <c:v>-1.5422999999999999E-2</c:v>
                </c:pt>
                <c:pt idx="70">
                  <c:v>0.14032500000000001</c:v>
                </c:pt>
                <c:pt idx="71">
                  <c:v>6.8770000000000003E-3</c:v>
                </c:pt>
                <c:pt idx="72">
                  <c:v>0.133378</c:v>
                </c:pt>
                <c:pt idx="73">
                  <c:v>0.128412</c:v>
                </c:pt>
                <c:pt idx="74">
                  <c:v>8.3030999999999994E-2</c:v>
                </c:pt>
                <c:pt idx="75">
                  <c:v>3.1099000000000002E-2</c:v>
                </c:pt>
                <c:pt idx="76">
                  <c:v>-3.6249999999999998E-2</c:v>
                </c:pt>
                <c:pt idx="77">
                  <c:v>0.11280900000000001</c:v>
                </c:pt>
                <c:pt idx="78">
                  <c:v>0.12288</c:v>
                </c:pt>
                <c:pt idx="79">
                  <c:v>1.964E-3</c:v>
                </c:pt>
                <c:pt idx="80">
                  <c:v>1.9269000000000001E-2</c:v>
                </c:pt>
                <c:pt idx="81">
                  <c:v>7.4149999999999994E-2</c:v>
                </c:pt>
                <c:pt idx="82">
                  <c:v>9.8616999999999996E-2</c:v>
                </c:pt>
                <c:pt idx="83">
                  <c:v>0.24352499999999999</c:v>
                </c:pt>
                <c:pt idx="84">
                  <c:v>0.157192</c:v>
                </c:pt>
                <c:pt idx="85">
                  <c:v>0.154497</c:v>
                </c:pt>
                <c:pt idx="86">
                  <c:v>8.7741E-2</c:v>
                </c:pt>
                <c:pt idx="87">
                  <c:v>0.29033500000000001</c:v>
                </c:pt>
                <c:pt idx="88">
                  <c:v>7.9984E-2</c:v>
                </c:pt>
                <c:pt idx="89">
                  <c:v>0.183674</c:v>
                </c:pt>
                <c:pt idx="90">
                  <c:v>0.31836100000000001</c:v>
                </c:pt>
                <c:pt idx="91">
                  <c:v>0.20286599999999999</c:v>
                </c:pt>
                <c:pt idx="92">
                  <c:v>0.190445</c:v>
                </c:pt>
                <c:pt idx="93">
                  <c:v>0.126555</c:v>
                </c:pt>
                <c:pt idx="94">
                  <c:v>0.30824600000000002</c:v>
                </c:pt>
                <c:pt idx="95">
                  <c:v>0.32637899999999997</c:v>
                </c:pt>
                <c:pt idx="96">
                  <c:v>0.164023</c:v>
                </c:pt>
                <c:pt idx="97">
                  <c:v>9.9007999999999999E-2</c:v>
                </c:pt>
                <c:pt idx="98">
                  <c:v>1.5573999999999999E-2</c:v>
                </c:pt>
                <c:pt idx="99">
                  <c:v>6.7710000000000006E-2</c:v>
                </c:pt>
                <c:pt idx="100">
                  <c:v>5.7369999999999997E-2</c:v>
                </c:pt>
                <c:pt idx="101">
                  <c:v>7.8367999999999993E-2</c:v>
                </c:pt>
                <c:pt idx="102">
                  <c:v>0.10652</c:v>
                </c:pt>
                <c:pt idx="103">
                  <c:v>0.31802799999999998</c:v>
                </c:pt>
                <c:pt idx="104">
                  <c:v>0.17929899999999999</c:v>
                </c:pt>
                <c:pt idx="105">
                  <c:v>2.5447000000000001E-2</c:v>
                </c:pt>
                <c:pt idx="106">
                  <c:v>5.9763999999999998E-2</c:v>
                </c:pt>
                <c:pt idx="107">
                  <c:v>0.116233</c:v>
                </c:pt>
                <c:pt idx="108">
                  <c:v>7.9766000000000004E-2</c:v>
                </c:pt>
                <c:pt idx="109">
                  <c:v>0.21008399999999999</c:v>
                </c:pt>
                <c:pt idx="110">
                  <c:v>0.126915</c:v>
                </c:pt>
                <c:pt idx="111">
                  <c:v>0.134716</c:v>
                </c:pt>
                <c:pt idx="112">
                  <c:v>0.115884</c:v>
                </c:pt>
                <c:pt idx="113">
                  <c:v>0.15404899999999999</c:v>
                </c:pt>
                <c:pt idx="114">
                  <c:v>0.156752</c:v>
                </c:pt>
                <c:pt idx="115">
                  <c:v>0.19964799999999999</c:v>
                </c:pt>
                <c:pt idx="116">
                  <c:v>0.29696600000000001</c:v>
                </c:pt>
                <c:pt idx="117">
                  <c:v>2.2750000000000001E-3</c:v>
                </c:pt>
                <c:pt idx="118">
                  <c:v>0.11042399999999999</c:v>
                </c:pt>
                <c:pt idx="119">
                  <c:v>0.145122</c:v>
                </c:pt>
                <c:pt idx="120">
                  <c:v>5.6408E-2</c:v>
                </c:pt>
                <c:pt idx="121">
                  <c:v>-4.64E-3</c:v>
                </c:pt>
                <c:pt idx="122">
                  <c:v>0.15237100000000001</c:v>
                </c:pt>
                <c:pt idx="123">
                  <c:v>3.6442000000000002E-2</c:v>
                </c:pt>
                <c:pt idx="124">
                  <c:v>0.167853</c:v>
                </c:pt>
                <c:pt idx="125">
                  <c:v>0.1104</c:v>
                </c:pt>
                <c:pt idx="126">
                  <c:v>4.9799999999999996E-4</c:v>
                </c:pt>
                <c:pt idx="127">
                  <c:v>0.117698</c:v>
                </c:pt>
                <c:pt idx="128">
                  <c:v>0.21319099999999999</c:v>
                </c:pt>
                <c:pt idx="129">
                  <c:v>4.3468E-2</c:v>
                </c:pt>
                <c:pt idx="130">
                  <c:v>9.8127000000000006E-2</c:v>
                </c:pt>
                <c:pt idx="131">
                  <c:v>4.2702999999999998E-2</c:v>
                </c:pt>
                <c:pt idx="132">
                  <c:v>0.13017500000000001</c:v>
                </c:pt>
                <c:pt idx="133">
                  <c:v>-1.6841999999999999E-2</c:v>
                </c:pt>
                <c:pt idx="134">
                  <c:v>0.128223</c:v>
                </c:pt>
                <c:pt idx="135">
                  <c:v>0.12056699999999999</c:v>
                </c:pt>
                <c:pt idx="136">
                  <c:v>-3.2537000000000003E-2</c:v>
                </c:pt>
                <c:pt idx="137">
                  <c:v>-3.6821E-2</c:v>
                </c:pt>
                <c:pt idx="138">
                  <c:v>0.114625</c:v>
                </c:pt>
                <c:pt idx="139">
                  <c:v>0.20757700000000001</c:v>
                </c:pt>
                <c:pt idx="140">
                  <c:v>9.4529999999999996E-3</c:v>
                </c:pt>
                <c:pt idx="141">
                  <c:v>5.2548999999999998E-2</c:v>
                </c:pt>
                <c:pt idx="142">
                  <c:v>3.7837000000000003E-2</c:v>
                </c:pt>
                <c:pt idx="143">
                  <c:v>-0.103336</c:v>
                </c:pt>
                <c:pt idx="144">
                  <c:v>0.114305</c:v>
                </c:pt>
                <c:pt idx="145">
                  <c:v>6.3228999999999994E-2</c:v>
                </c:pt>
                <c:pt idx="146">
                  <c:v>-0.104436</c:v>
                </c:pt>
                <c:pt idx="147">
                  <c:v>-7.4979000000000004E-2</c:v>
                </c:pt>
                <c:pt idx="148">
                  <c:v>0.129944</c:v>
                </c:pt>
                <c:pt idx="149">
                  <c:v>6.5289E-2</c:v>
                </c:pt>
                <c:pt idx="150">
                  <c:v>5.6829999999999999E-2</c:v>
                </c:pt>
                <c:pt idx="151">
                  <c:v>0.155805</c:v>
                </c:pt>
                <c:pt idx="152">
                  <c:v>0.21870999999999999</c:v>
                </c:pt>
                <c:pt idx="153">
                  <c:v>0.12754299999999999</c:v>
                </c:pt>
                <c:pt idx="154">
                  <c:v>9.8283999999999996E-2</c:v>
                </c:pt>
                <c:pt idx="155">
                  <c:v>0.117425</c:v>
                </c:pt>
                <c:pt idx="156">
                  <c:v>0.13846800000000001</c:v>
                </c:pt>
                <c:pt idx="157">
                  <c:v>0.13198499999999999</c:v>
                </c:pt>
                <c:pt idx="158">
                  <c:v>0.21407499999999999</c:v>
                </c:pt>
                <c:pt idx="159">
                  <c:v>0.13770499999999999</c:v>
                </c:pt>
                <c:pt idx="160">
                  <c:v>-1.8523000000000001E-2</c:v>
                </c:pt>
                <c:pt idx="161">
                  <c:v>-8.1469999999999997E-3</c:v>
                </c:pt>
                <c:pt idx="162">
                  <c:v>4.2791000000000003E-2</c:v>
                </c:pt>
                <c:pt idx="163">
                  <c:v>0.17552999999999999</c:v>
                </c:pt>
                <c:pt idx="164">
                  <c:v>-8.1798999999999997E-2</c:v>
                </c:pt>
                <c:pt idx="165">
                  <c:v>7.8111E-2</c:v>
                </c:pt>
                <c:pt idx="166">
                  <c:v>-5.6362000000000002E-2</c:v>
                </c:pt>
                <c:pt idx="167">
                  <c:v>0.234928</c:v>
                </c:pt>
                <c:pt idx="168">
                  <c:v>0.286659</c:v>
                </c:pt>
                <c:pt idx="169">
                  <c:v>0.16259299999999999</c:v>
                </c:pt>
                <c:pt idx="170">
                  <c:v>0.13481199999999999</c:v>
                </c:pt>
                <c:pt idx="171">
                  <c:v>0.13492199999999999</c:v>
                </c:pt>
                <c:pt idx="172">
                  <c:v>2.8327000000000001E-2</c:v>
                </c:pt>
                <c:pt idx="173">
                  <c:v>-9.1789999999999997E-2</c:v>
                </c:pt>
                <c:pt idx="174">
                  <c:v>-5.4732000000000003E-2</c:v>
                </c:pt>
                <c:pt idx="175">
                  <c:v>0.13644200000000001</c:v>
                </c:pt>
                <c:pt idx="176">
                  <c:v>0.24668899999999999</c:v>
                </c:pt>
                <c:pt idx="177">
                  <c:v>-7.0516999999999996E-2</c:v>
                </c:pt>
                <c:pt idx="178">
                  <c:v>0.14583599999999999</c:v>
                </c:pt>
                <c:pt idx="179">
                  <c:v>3.6719000000000002E-2</c:v>
                </c:pt>
                <c:pt idx="180">
                  <c:v>7.7138999999999999E-2</c:v>
                </c:pt>
                <c:pt idx="181">
                  <c:v>5.4940999999999997E-2</c:v>
                </c:pt>
                <c:pt idx="182">
                  <c:v>0.16202</c:v>
                </c:pt>
                <c:pt idx="183">
                  <c:v>5.1995E-2</c:v>
                </c:pt>
                <c:pt idx="184">
                  <c:v>0.24604999999999999</c:v>
                </c:pt>
                <c:pt idx="185">
                  <c:v>0.14418900000000001</c:v>
                </c:pt>
                <c:pt idx="186">
                  <c:v>0.111705</c:v>
                </c:pt>
                <c:pt idx="187">
                  <c:v>-0.117936</c:v>
                </c:pt>
                <c:pt idx="188">
                  <c:v>-5.8040000000000001E-3</c:v>
                </c:pt>
                <c:pt idx="189">
                  <c:v>0.124889</c:v>
                </c:pt>
                <c:pt idx="190">
                  <c:v>-9.6599999999999995E-4</c:v>
                </c:pt>
                <c:pt idx="191">
                  <c:v>7.3197999999999999E-2</c:v>
                </c:pt>
                <c:pt idx="192">
                  <c:v>0.169907</c:v>
                </c:pt>
                <c:pt idx="193">
                  <c:v>-1.6049999999999998E-2</c:v>
                </c:pt>
                <c:pt idx="194">
                  <c:v>-7.5436000000000003E-2</c:v>
                </c:pt>
                <c:pt idx="195">
                  <c:v>0.13327900000000001</c:v>
                </c:pt>
                <c:pt idx="196">
                  <c:v>6.4238000000000003E-2</c:v>
                </c:pt>
                <c:pt idx="197">
                  <c:v>-8.0957000000000001E-2</c:v>
                </c:pt>
                <c:pt idx="198">
                  <c:v>0.25617400000000001</c:v>
                </c:pt>
                <c:pt idx="199">
                  <c:v>5.9660999999999999E-2</c:v>
                </c:pt>
                <c:pt idx="200">
                  <c:v>-5.5779999999999996E-3</c:v>
                </c:pt>
                <c:pt idx="201">
                  <c:v>5.6203000000000003E-2</c:v>
                </c:pt>
                <c:pt idx="202">
                  <c:v>0.159474</c:v>
                </c:pt>
                <c:pt idx="203">
                  <c:v>1.4574E-2</c:v>
                </c:pt>
                <c:pt idx="204">
                  <c:v>0.103183</c:v>
                </c:pt>
                <c:pt idx="205">
                  <c:v>7.4184E-2</c:v>
                </c:pt>
                <c:pt idx="206">
                  <c:v>9.7303000000000001E-2</c:v>
                </c:pt>
                <c:pt idx="207">
                  <c:v>-9.5050999999999997E-2</c:v>
                </c:pt>
                <c:pt idx="208">
                  <c:v>0.20932799999999999</c:v>
                </c:pt>
                <c:pt idx="209">
                  <c:v>0.14185800000000001</c:v>
                </c:pt>
                <c:pt idx="210">
                  <c:v>0.154695</c:v>
                </c:pt>
                <c:pt idx="211">
                  <c:v>8.8370000000000004E-2</c:v>
                </c:pt>
                <c:pt idx="212">
                  <c:v>-0.14471100000000001</c:v>
                </c:pt>
                <c:pt idx="213">
                  <c:v>1.2135999999999999E-2</c:v>
                </c:pt>
                <c:pt idx="214">
                  <c:v>2.1420999999999999E-2</c:v>
                </c:pt>
                <c:pt idx="215">
                  <c:v>-0.115659</c:v>
                </c:pt>
                <c:pt idx="216">
                  <c:v>3.6359999999999999E-3</c:v>
                </c:pt>
                <c:pt idx="217">
                  <c:v>-4.836E-2</c:v>
                </c:pt>
                <c:pt idx="218">
                  <c:v>-8.5525000000000004E-2</c:v>
                </c:pt>
                <c:pt idx="219">
                  <c:v>-7.2305999999999995E-2</c:v>
                </c:pt>
                <c:pt idx="220">
                  <c:v>-5.7595E-2</c:v>
                </c:pt>
                <c:pt idx="221">
                  <c:v>0.121707</c:v>
                </c:pt>
                <c:pt idx="222">
                  <c:v>9.1766E-2</c:v>
                </c:pt>
                <c:pt idx="223">
                  <c:v>4.6296999999999998E-2</c:v>
                </c:pt>
                <c:pt idx="224">
                  <c:v>3.7488E-2</c:v>
                </c:pt>
                <c:pt idx="225">
                  <c:v>5.8011E-2</c:v>
                </c:pt>
                <c:pt idx="226">
                  <c:v>0.242419</c:v>
                </c:pt>
                <c:pt idx="227">
                  <c:v>0.21487200000000001</c:v>
                </c:pt>
                <c:pt idx="228">
                  <c:v>0.23055500000000001</c:v>
                </c:pt>
                <c:pt idx="229">
                  <c:v>0.42012699999999997</c:v>
                </c:pt>
                <c:pt idx="230">
                  <c:v>9.1559000000000001E-2</c:v>
                </c:pt>
                <c:pt idx="231">
                  <c:v>0.23164799999999999</c:v>
                </c:pt>
                <c:pt idx="232">
                  <c:v>0.107433</c:v>
                </c:pt>
                <c:pt idx="233">
                  <c:v>-3.2444000000000001E-2</c:v>
                </c:pt>
                <c:pt idx="234">
                  <c:v>-1.0423E-2</c:v>
                </c:pt>
                <c:pt idx="235">
                  <c:v>7.0912000000000003E-2</c:v>
                </c:pt>
                <c:pt idx="236">
                  <c:v>0.17186699999999999</c:v>
                </c:pt>
                <c:pt idx="237">
                  <c:v>0.223242</c:v>
                </c:pt>
                <c:pt idx="238">
                  <c:v>7.6756000000000005E-2</c:v>
                </c:pt>
                <c:pt idx="239">
                  <c:v>3.3589000000000001E-2</c:v>
                </c:pt>
                <c:pt idx="240">
                  <c:v>9.8408999999999996E-2</c:v>
                </c:pt>
                <c:pt idx="241">
                  <c:v>-7.7093999999999996E-2</c:v>
                </c:pt>
                <c:pt idx="242">
                  <c:v>-3.6939E-2</c:v>
                </c:pt>
                <c:pt idx="243">
                  <c:v>2.2852000000000001E-2</c:v>
                </c:pt>
                <c:pt idx="244">
                  <c:v>0.17141899999999999</c:v>
                </c:pt>
                <c:pt idx="245">
                  <c:v>1.9224999999999999E-2</c:v>
                </c:pt>
                <c:pt idx="246">
                  <c:v>5.2145999999999998E-2</c:v>
                </c:pt>
                <c:pt idx="247">
                  <c:v>-8.1027000000000002E-2</c:v>
                </c:pt>
                <c:pt idx="248">
                  <c:v>8.2781999999999994E-2</c:v>
                </c:pt>
                <c:pt idx="249">
                  <c:v>0.144232</c:v>
                </c:pt>
                <c:pt idx="250">
                  <c:v>0.15743199999999999</c:v>
                </c:pt>
                <c:pt idx="251">
                  <c:v>-8.7667999999999996E-2</c:v>
                </c:pt>
                <c:pt idx="252">
                  <c:v>9.4807000000000002E-2</c:v>
                </c:pt>
                <c:pt idx="253">
                  <c:v>0.168873</c:v>
                </c:pt>
                <c:pt idx="254">
                  <c:v>0.22639999999999999</c:v>
                </c:pt>
                <c:pt idx="255">
                  <c:v>0.131878</c:v>
                </c:pt>
                <c:pt idx="256">
                  <c:v>7.7848000000000001E-2</c:v>
                </c:pt>
                <c:pt idx="257">
                  <c:v>0.138652</c:v>
                </c:pt>
                <c:pt idx="258">
                  <c:v>9.9668000000000007E-2</c:v>
                </c:pt>
                <c:pt idx="259">
                  <c:v>-1.5644000000000002E-2</c:v>
                </c:pt>
                <c:pt idx="260">
                  <c:v>1.1049E-2</c:v>
                </c:pt>
                <c:pt idx="261">
                  <c:v>-3.2520000000000001E-3</c:v>
                </c:pt>
                <c:pt idx="262">
                  <c:v>4.7093999999999997E-2</c:v>
                </c:pt>
                <c:pt idx="263">
                  <c:v>-7.6990000000000001E-3</c:v>
                </c:pt>
                <c:pt idx="264">
                  <c:v>4.3680999999999998E-2</c:v>
                </c:pt>
                <c:pt idx="265">
                  <c:v>0.162213</c:v>
                </c:pt>
                <c:pt idx="266">
                  <c:v>9.8960000000000006E-2</c:v>
                </c:pt>
                <c:pt idx="267">
                  <c:v>0.225187</c:v>
                </c:pt>
                <c:pt idx="268">
                  <c:v>0.166127</c:v>
                </c:pt>
                <c:pt idx="269">
                  <c:v>1.4903E-2</c:v>
                </c:pt>
                <c:pt idx="270">
                  <c:v>-5.8889999999999998E-2</c:v>
                </c:pt>
                <c:pt idx="271">
                  <c:v>-0.123964</c:v>
                </c:pt>
                <c:pt idx="272">
                  <c:v>9.0941999999999995E-2</c:v>
                </c:pt>
                <c:pt idx="273">
                  <c:v>0.108002</c:v>
                </c:pt>
                <c:pt idx="274">
                  <c:v>0.112581</c:v>
                </c:pt>
                <c:pt idx="275">
                  <c:v>5.1499999999999997E-2</c:v>
                </c:pt>
                <c:pt idx="276">
                  <c:v>8.9893000000000001E-2</c:v>
                </c:pt>
                <c:pt idx="277">
                  <c:v>2.6393E-2</c:v>
                </c:pt>
                <c:pt idx="278">
                  <c:v>1.061E-2</c:v>
                </c:pt>
                <c:pt idx="279">
                  <c:v>0.157855</c:v>
                </c:pt>
                <c:pt idx="280">
                  <c:v>8.0952999999999997E-2</c:v>
                </c:pt>
                <c:pt idx="281">
                  <c:v>0.14375099999999999</c:v>
                </c:pt>
                <c:pt idx="282">
                  <c:v>5.9707999999999997E-2</c:v>
                </c:pt>
                <c:pt idx="283">
                  <c:v>0.19143299999999999</c:v>
                </c:pt>
                <c:pt idx="284">
                  <c:v>0.202177</c:v>
                </c:pt>
                <c:pt idx="285">
                  <c:v>0.16097600000000001</c:v>
                </c:pt>
                <c:pt idx="286">
                  <c:v>-6.4180000000000001E-3</c:v>
                </c:pt>
                <c:pt idx="287">
                  <c:v>0.187665</c:v>
                </c:pt>
                <c:pt idx="288">
                  <c:v>0.104085</c:v>
                </c:pt>
                <c:pt idx="289">
                  <c:v>6.8149999999999999E-3</c:v>
                </c:pt>
                <c:pt idx="290">
                  <c:v>0.117214</c:v>
                </c:pt>
                <c:pt idx="291">
                  <c:v>8.8294999999999998E-2</c:v>
                </c:pt>
                <c:pt idx="292">
                  <c:v>0.15335199999999999</c:v>
                </c:pt>
                <c:pt idx="293">
                  <c:v>0.195211</c:v>
                </c:pt>
                <c:pt idx="294">
                  <c:v>0.12525500000000001</c:v>
                </c:pt>
                <c:pt idx="295">
                  <c:v>0.23204900000000001</c:v>
                </c:pt>
                <c:pt idx="296">
                  <c:v>0.229683</c:v>
                </c:pt>
                <c:pt idx="297">
                  <c:v>6.9092000000000001E-2</c:v>
                </c:pt>
                <c:pt idx="298">
                  <c:v>0.206429</c:v>
                </c:pt>
                <c:pt idx="299">
                  <c:v>0.18793399999999999</c:v>
                </c:pt>
                <c:pt idx="300">
                  <c:v>0.26979700000000001</c:v>
                </c:pt>
                <c:pt idx="301">
                  <c:v>-2.3791E-2</c:v>
                </c:pt>
                <c:pt idx="302">
                  <c:v>-0.14277599999999999</c:v>
                </c:pt>
                <c:pt idx="303">
                  <c:v>3.6299999999999999E-2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Sheet1!$Z$30:$Z$333</c:f>
              <c:numCache>
                <c:formatCode>General</c:formatCode>
                <c:ptCount val="304"/>
                <c:pt idx="0">
                  <c:v>-3.9355000000000001E-2</c:v>
                </c:pt>
                <c:pt idx="1">
                  <c:v>-9.2854000000000006E-2</c:v>
                </c:pt>
                <c:pt idx="2">
                  <c:v>-9.2854000000000006E-2</c:v>
                </c:pt>
                <c:pt idx="3">
                  <c:v>-9.2854000000000006E-2</c:v>
                </c:pt>
                <c:pt idx="4">
                  <c:v>-9.2854000000000006E-2</c:v>
                </c:pt>
                <c:pt idx="5">
                  <c:v>-9.2854000000000006E-2</c:v>
                </c:pt>
                <c:pt idx="6">
                  <c:v>-9.2854000000000006E-2</c:v>
                </c:pt>
                <c:pt idx="7">
                  <c:v>-0.114148</c:v>
                </c:pt>
                <c:pt idx="8">
                  <c:v>-0.207232</c:v>
                </c:pt>
                <c:pt idx="9">
                  <c:v>0.101829</c:v>
                </c:pt>
                <c:pt idx="10">
                  <c:v>-0.16747200000000001</c:v>
                </c:pt>
                <c:pt idx="11">
                  <c:v>-7.4257000000000004E-2</c:v>
                </c:pt>
                <c:pt idx="12">
                  <c:v>-4.5977999999999998E-2</c:v>
                </c:pt>
                <c:pt idx="13">
                  <c:v>-0.100435</c:v>
                </c:pt>
                <c:pt idx="14">
                  <c:v>-5.4233000000000003E-2</c:v>
                </c:pt>
                <c:pt idx="15">
                  <c:v>-8.5193000000000005E-2</c:v>
                </c:pt>
                <c:pt idx="16">
                  <c:v>-0.235342</c:v>
                </c:pt>
                <c:pt idx="17">
                  <c:v>-0.118839</c:v>
                </c:pt>
                <c:pt idx="18">
                  <c:v>-1.6157999999999999E-2</c:v>
                </c:pt>
                <c:pt idx="19">
                  <c:v>2.8433E-2</c:v>
                </c:pt>
                <c:pt idx="20">
                  <c:v>-9.4519000000000006E-2</c:v>
                </c:pt>
                <c:pt idx="21">
                  <c:v>-0.32074799999999998</c:v>
                </c:pt>
                <c:pt idx="22">
                  <c:v>-0.114646</c:v>
                </c:pt>
                <c:pt idx="23">
                  <c:v>-0.26412200000000002</c:v>
                </c:pt>
                <c:pt idx="24">
                  <c:v>5.3052000000000002E-2</c:v>
                </c:pt>
                <c:pt idx="25">
                  <c:v>6.7691000000000001E-2</c:v>
                </c:pt>
                <c:pt idx="26">
                  <c:v>-7.9694000000000001E-2</c:v>
                </c:pt>
                <c:pt idx="27">
                  <c:v>-3.6407000000000002E-2</c:v>
                </c:pt>
                <c:pt idx="28">
                  <c:v>-2.4858000000000002E-2</c:v>
                </c:pt>
                <c:pt idx="29">
                  <c:v>-9.9802000000000002E-2</c:v>
                </c:pt>
                <c:pt idx="30">
                  <c:v>-0.16558</c:v>
                </c:pt>
                <c:pt idx="31">
                  <c:v>-5.6883999999999997E-2</c:v>
                </c:pt>
                <c:pt idx="32">
                  <c:v>-0.21588199999999999</c:v>
                </c:pt>
                <c:pt idx="33">
                  <c:v>-6.0069999999999998E-2</c:v>
                </c:pt>
                <c:pt idx="34">
                  <c:v>7.5827000000000006E-2</c:v>
                </c:pt>
                <c:pt idx="35">
                  <c:v>-0.21948599999999999</c:v>
                </c:pt>
                <c:pt idx="36">
                  <c:v>-0.14457999999999999</c:v>
                </c:pt>
                <c:pt idx="37">
                  <c:v>-0.19669900000000001</c:v>
                </c:pt>
                <c:pt idx="38">
                  <c:v>-0.13520099999999999</c:v>
                </c:pt>
                <c:pt idx="39">
                  <c:v>-0.22303000000000001</c:v>
                </c:pt>
                <c:pt idx="40">
                  <c:v>-5.9650000000000002E-2</c:v>
                </c:pt>
                <c:pt idx="41">
                  <c:v>3.1033999999999999E-2</c:v>
                </c:pt>
                <c:pt idx="42">
                  <c:v>-2.1073000000000001E-2</c:v>
                </c:pt>
                <c:pt idx="43">
                  <c:v>-1.5598000000000001E-2</c:v>
                </c:pt>
                <c:pt idx="44">
                  <c:v>-4.1029000000000003E-2</c:v>
                </c:pt>
                <c:pt idx="45">
                  <c:v>2.1871999999999999E-2</c:v>
                </c:pt>
                <c:pt idx="46">
                  <c:v>2.8337000000000001E-2</c:v>
                </c:pt>
                <c:pt idx="47">
                  <c:v>1.4596E-2</c:v>
                </c:pt>
                <c:pt idx="48">
                  <c:v>-1.2196E-2</c:v>
                </c:pt>
                <c:pt idx="49">
                  <c:v>-0.12873599999999999</c:v>
                </c:pt>
                <c:pt idx="50">
                  <c:v>-3.5509999999999999E-3</c:v>
                </c:pt>
                <c:pt idx="51">
                  <c:v>0.15510099999999999</c:v>
                </c:pt>
                <c:pt idx="52">
                  <c:v>-2.8344999999999999E-2</c:v>
                </c:pt>
                <c:pt idx="53">
                  <c:v>3.9534E-2</c:v>
                </c:pt>
                <c:pt idx="54">
                  <c:v>-0.17232900000000001</c:v>
                </c:pt>
                <c:pt idx="55">
                  <c:v>-0.37693599999999999</c:v>
                </c:pt>
                <c:pt idx="56">
                  <c:v>-0.25886100000000001</c:v>
                </c:pt>
                <c:pt idx="57">
                  <c:v>-0.106805</c:v>
                </c:pt>
                <c:pt idx="58">
                  <c:v>7.2553000000000006E-2</c:v>
                </c:pt>
                <c:pt idx="59">
                  <c:v>-3.4999000000000002E-2</c:v>
                </c:pt>
                <c:pt idx="60">
                  <c:v>-0.26555000000000001</c:v>
                </c:pt>
                <c:pt idx="61">
                  <c:v>-0.213695</c:v>
                </c:pt>
                <c:pt idx="62">
                  <c:v>-8.1405000000000005E-2</c:v>
                </c:pt>
                <c:pt idx="63">
                  <c:v>1.8610000000000002E-2</c:v>
                </c:pt>
                <c:pt idx="64">
                  <c:v>-0.21021999999999999</c:v>
                </c:pt>
                <c:pt idx="65">
                  <c:v>8.3470000000000003E-3</c:v>
                </c:pt>
                <c:pt idx="66">
                  <c:v>-5.0677E-2</c:v>
                </c:pt>
                <c:pt idx="67">
                  <c:v>-0.106905</c:v>
                </c:pt>
                <c:pt idx="68">
                  <c:v>-0.27110499999999998</c:v>
                </c:pt>
                <c:pt idx="69">
                  <c:v>-0.24746399999999999</c:v>
                </c:pt>
                <c:pt idx="70">
                  <c:v>-0.36573099999999997</c:v>
                </c:pt>
                <c:pt idx="71">
                  <c:v>-0.31747599999999998</c:v>
                </c:pt>
                <c:pt idx="72">
                  <c:v>-4.6207999999999999E-2</c:v>
                </c:pt>
                <c:pt idx="73">
                  <c:v>-8.6387000000000005E-2</c:v>
                </c:pt>
                <c:pt idx="74">
                  <c:v>-0.11529499999999999</c:v>
                </c:pt>
                <c:pt idx="75">
                  <c:v>-0.15366299999999999</c:v>
                </c:pt>
                <c:pt idx="76">
                  <c:v>-0.21728700000000001</c:v>
                </c:pt>
                <c:pt idx="77">
                  <c:v>-0.247442</c:v>
                </c:pt>
                <c:pt idx="78">
                  <c:v>-3.9072000000000003E-2</c:v>
                </c:pt>
                <c:pt idx="79">
                  <c:v>1.102E-2</c:v>
                </c:pt>
                <c:pt idx="80">
                  <c:v>-0.23899200000000001</c:v>
                </c:pt>
                <c:pt idx="81">
                  <c:v>-0.19009100000000001</c:v>
                </c:pt>
                <c:pt idx="82">
                  <c:v>-0.17646200000000001</c:v>
                </c:pt>
                <c:pt idx="83">
                  <c:v>-8.8951000000000002E-2</c:v>
                </c:pt>
                <c:pt idx="84">
                  <c:v>-0.15518999999999999</c:v>
                </c:pt>
                <c:pt idx="85">
                  <c:v>-0.15026300000000001</c:v>
                </c:pt>
                <c:pt idx="86">
                  <c:v>-0.242566</c:v>
                </c:pt>
                <c:pt idx="87">
                  <c:v>-5.7015999999999997E-2</c:v>
                </c:pt>
                <c:pt idx="88">
                  <c:v>-6.1976999999999997E-2</c:v>
                </c:pt>
                <c:pt idx="89">
                  <c:v>-0.153167</c:v>
                </c:pt>
                <c:pt idx="90">
                  <c:v>-3.0752000000000002E-2</c:v>
                </c:pt>
                <c:pt idx="91">
                  <c:v>-4.8835999999999997E-2</c:v>
                </c:pt>
                <c:pt idx="92">
                  <c:v>-0.10761</c:v>
                </c:pt>
                <c:pt idx="93">
                  <c:v>-0.123374</c:v>
                </c:pt>
                <c:pt idx="94">
                  <c:v>-0.19611000000000001</c:v>
                </c:pt>
                <c:pt idx="95">
                  <c:v>-8.6642999999999998E-2</c:v>
                </c:pt>
                <c:pt idx="96">
                  <c:v>-0.164489</c:v>
                </c:pt>
                <c:pt idx="97">
                  <c:v>-2.2588E-2</c:v>
                </c:pt>
                <c:pt idx="98">
                  <c:v>-0.11845</c:v>
                </c:pt>
                <c:pt idx="99">
                  <c:v>-6.5979999999999997E-2</c:v>
                </c:pt>
                <c:pt idx="100">
                  <c:v>-0.173092</c:v>
                </c:pt>
                <c:pt idx="101">
                  <c:v>-6.1053999999999997E-2</c:v>
                </c:pt>
                <c:pt idx="102">
                  <c:v>-7.2318999999999994E-2</c:v>
                </c:pt>
                <c:pt idx="103">
                  <c:v>0.18392</c:v>
                </c:pt>
                <c:pt idx="104">
                  <c:v>2.5218000000000001E-2</c:v>
                </c:pt>
                <c:pt idx="105">
                  <c:v>-0.143098</c:v>
                </c:pt>
                <c:pt idx="106">
                  <c:v>-0.15488499999999999</c:v>
                </c:pt>
                <c:pt idx="107">
                  <c:v>-2.6068000000000001E-2</c:v>
                </c:pt>
                <c:pt idx="108">
                  <c:v>-0.137402</c:v>
                </c:pt>
                <c:pt idx="109">
                  <c:v>-1.4250000000000001E-2</c:v>
                </c:pt>
                <c:pt idx="110">
                  <c:v>-2.5676999999999998E-2</c:v>
                </c:pt>
                <c:pt idx="111">
                  <c:v>-0.14218800000000001</c:v>
                </c:pt>
                <c:pt idx="112">
                  <c:v>-0.18426000000000001</c:v>
                </c:pt>
                <c:pt idx="113">
                  <c:v>-3.6524000000000001E-2</c:v>
                </c:pt>
                <c:pt idx="114">
                  <c:v>8.5074999999999998E-2</c:v>
                </c:pt>
                <c:pt idx="115">
                  <c:v>4.2653999999999997E-2</c:v>
                </c:pt>
                <c:pt idx="116">
                  <c:v>-1.2862E-2</c:v>
                </c:pt>
                <c:pt idx="117">
                  <c:v>-0.17163500000000001</c:v>
                </c:pt>
                <c:pt idx="118">
                  <c:v>-9.6964999999999996E-2</c:v>
                </c:pt>
                <c:pt idx="119">
                  <c:v>-7.7362E-2</c:v>
                </c:pt>
                <c:pt idx="120">
                  <c:v>-0.11468399999999999</c:v>
                </c:pt>
                <c:pt idx="121">
                  <c:v>-0.28009400000000001</c:v>
                </c:pt>
                <c:pt idx="122">
                  <c:v>-7.3999999999999999E-4</c:v>
                </c:pt>
                <c:pt idx="123">
                  <c:v>-0.10815900000000001</c:v>
                </c:pt>
                <c:pt idx="124">
                  <c:v>-2.14E-4</c:v>
                </c:pt>
                <c:pt idx="125">
                  <c:v>2.0237000000000002E-2</c:v>
                </c:pt>
                <c:pt idx="126">
                  <c:v>-0.13305500000000001</c:v>
                </c:pt>
                <c:pt idx="127">
                  <c:v>-0.11491800000000001</c:v>
                </c:pt>
                <c:pt idx="128">
                  <c:v>-6.5016000000000004E-2</c:v>
                </c:pt>
                <c:pt idx="129">
                  <c:v>-0.18202699999999999</c:v>
                </c:pt>
                <c:pt idx="130">
                  <c:v>1.3284000000000001E-2</c:v>
                </c:pt>
                <c:pt idx="131">
                  <c:v>-0.21974399999999999</c:v>
                </c:pt>
                <c:pt idx="132">
                  <c:v>-7.7271999999999993E-2</c:v>
                </c:pt>
                <c:pt idx="133">
                  <c:v>-5.3927999999999997E-2</c:v>
                </c:pt>
                <c:pt idx="134">
                  <c:v>5.0480000000000004E-3</c:v>
                </c:pt>
                <c:pt idx="135">
                  <c:v>2.5190000000000001E-2</c:v>
                </c:pt>
                <c:pt idx="136">
                  <c:v>-0.221942</c:v>
                </c:pt>
                <c:pt idx="137">
                  <c:v>-0.17030400000000001</c:v>
                </c:pt>
                <c:pt idx="138">
                  <c:v>-0.10080799999999999</c:v>
                </c:pt>
                <c:pt idx="139">
                  <c:v>-8.1449999999999995E-2</c:v>
                </c:pt>
                <c:pt idx="140">
                  <c:v>-0.10294200000000001</c:v>
                </c:pt>
                <c:pt idx="141">
                  <c:v>-0.14397499999999999</c:v>
                </c:pt>
                <c:pt idx="142">
                  <c:v>-0.151307</c:v>
                </c:pt>
                <c:pt idx="143">
                  <c:v>-0.22684299999999999</c:v>
                </c:pt>
                <c:pt idx="144">
                  <c:v>-8.0797999999999995E-2</c:v>
                </c:pt>
                <c:pt idx="145">
                  <c:v>-4.5760000000000002E-2</c:v>
                </c:pt>
                <c:pt idx="146">
                  <c:v>-0.175898</c:v>
                </c:pt>
                <c:pt idx="147">
                  <c:v>-0.18463599999999999</c:v>
                </c:pt>
                <c:pt idx="148">
                  <c:v>4.4018000000000002E-2</c:v>
                </c:pt>
                <c:pt idx="149">
                  <c:v>-2.0754999999999999E-2</c:v>
                </c:pt>
                <c:pt idx="150">
                  <c:v>-0.144598</c:v>
                </c:pt>
                <c:pt idx="151">
                  <c:v>-2.1512E-2</c:v>
                </c:pt>
                <c:pt idx="152">
                  <c:v>-1.0688E-2</c:v>
                </c:pt>
                <c:pt idx="153">
                  <c:v>-0.116135</c:v>
                </c:pt>
                <c:pt idx="154">
                  <c:v>3.5825000000000003E-2</c:v>
                </c:pt>
                <c:pt idx="155">
                  <c:v>-0.111082</c:v>
                </c:pt>
                <c:pt idx="156">
                  <c:v>-5.9948000000000001E-2</c:v>
                </c:pt>
                <c:pt idx="157">
                  <c:v>-7.6686000000000004E-2</c:v>
                </c:pt>
                <c:pt idx="158">
                  <c:v>3.6886000000000002E-2</c:v>
                </c:pt>
                <c:pt idx="159">
                  <c:v>-2.0299999999999999E-2</c:v>
                </c:pt>
                <c:pt idx="160">
                  <c:v>-9.4991999999999993E-2</c:v>
                </c:pt>
                <c:pt idx="161">
                  <c:v>-8.9083999999999997E-2</c:v>
                </c:pt>
                <c:pt idx="162">
                  <c:v>-9.1339000000000004E-2</c:v>
                </c:pt>
                <c:pt idx="163">
                  <c:v>-0.175957</c:v>
                </c:pt>
                <c:pt idx="164">
                  <c:v>-0.16380400000000001</c:v>
                </c:pt>
                <c:pt idx="165">
                  <c:v>4.7009000000000002E-2</c:v>
                </c:pt>
                <c:pt idx="166">
                  <c:v>-0.15565899999999999</c:v>
                </c:pt>
                <c:pt idx="167">
                  <c:v>5.3070000000000001E-3</c:v>
                </c:pt>
                <c:pt idx="168">
                  <c:v>-8.4718000000000002E-2</c:v>
                </c:pt>
                <c:pt idx="169">
                  <c:v>-3.8585000000000001E-2</c:v>
                </c:pt>
                <c:pt idx="170">
                  <c:v>-2.7479E-2</c:v>
                </c:pt>
                <c:pt idx="171">
                  <c:v>-3.5281E-2</c:v>
                </c:pt>
                <c:pt idx="172">
                  <c:v>-6.7672999999999997E-2</c:v>
                </c:pt>
                <c:pt idx="173">
                  <c:v>-0.28869899999999998</c:v>
                </c:pt>
                <c:pt idx="174">
                  <c:v>-9.0055999999999997E-2</c:v>
                </c:pt>
                <c:pt idx="175">
                  <c:v>-0.10922999999999999</c:v>
                </c:pt>
                <c:pt idx="176">
                  <c:v>6.0248999999999997E-2</c:v>
                </c:pt>
                <c:pt idx="177">
                  <c:v>-8.9134000000000005E-2</c:v>
                </c:pt>
                <c:pt idx="178">
                  <c:v>3.7539999999999997E-2</c:v>
                </c:pt>
                <c:pt idx="179">
                  <c:v>-0.15137200000000001</c:v>
                </c:pt>
                <c:pt idx="180">
                  <c:v>-3.6589999999999998E-2</c:v>
                </c:pt>
                <c:pt idx="181">
                  <c:v>1.4809999999999999E-3</c:v>
                </c:pt>
                <c:pt idx="182">
                  <c:v>-4.2264999999999997E-2</c:v>
                </c:pt>
                <c:pt idx="183">
                  <c:v>-6.7807999999999993E-2</c:v>
                </c:pt>
                <c:pt idx="184">
                  <c:v>-2.86E-2</c:v>
                </c:pt>
                <c:pt idx="185">
                  <c:v>0.104811</c:v>
                </c:pt>
                <c:pt idx="186">
                  <c:v>-0.13902600000000001</c:v>
                </c:pt>
                <c:pt idx="187">
                  <c:v>-0.24451300000000001</c:v>
                </c:pt>
                <c:pt idx="188">
                  <c:v>-7.5264999999999999E-2</c:v>
                </c:pt>
                <c:pt idx="189">
                  <c:v>-2.0541E-2</c:v>
                </c:pt>
                <c:pt idx="190">
                  <c:v>-0.227631</c:v>
                </c:pt>
                <c:pt idx="191">
                  <c:v>-0.13211500000000001</c:v>
                </c:pt>
                <c:pt idx="192">
                  <c:v>-0.129889</c:v>
                </c:pt>
                <c:pt idx="193">
                  <c:v>-0.217057</c:v>
                </c:pt>
                <c:pt idx="194">
                  <c:v>-0.26813999999999999</c:v>
                </c:pt>
                <c:pt idx="195">
                  <c:v>-3.2354000000000001E-2</c:v>
                </c:pt>
                <c:pt idx="196">
                  <c:v>-9.0787000000000007E-2</c:v>
                </c:pt>
                <c:pt idx="197">
                  <c:v>-0.275258</c:v>
                </c:pt>
                <c:pt idx="198">
                  <c:v>1.703E-2</c:v>
                </c:pt>
                <c:pt idx="199">
                  <c:v>-0.202762</c:v>
                </c:pt>
                <c:pt idx="200">
                  <c:v>-0.180449</c:v>
                </c:pt>
                <c:pt idx="201">
                  <c:v>-2.307E-2</c:v>
                </c:pt>
                <c:pt idx="202">
                  <c:v>-0.147456</c:v>
                </c:pt>
                <c:pt idx="203">
                  <c:v>-5.9514999999999998E-2</c:v>
                </c:pt>
                <c:pt idx="204">
                  <c:v>-3.7615000000000003E-2</c:v>
                </c:pt>
                <c:pt idx="205">
                  <c:v>-0.1376</c:v>
                </c:pt>
                <c:pt idx="206">
                  <c:v>-0.13994100000000001</c:v>
                </c:pt>
                <c:pt idx="207">
                  <c:v>-0.33111000000000002</c:v>
                </c:pt>
                <c:pt idx="208">
                  <c:v>9.2273999999999995E-2</c:v>
                </c:pt>
                <c:pt idx="209">
                  <c:v>-0.246665</c:v>
                </c:pt>
                <c:pt idx="210">
                  <c:v>3.3987999999999997E-2</c:v>
                </c:pt>
                <c:pt idx="211">
                  <c:v>-0.154277</c:v>
                </c:pt>
                <c:pt idx="212">
                  <c:v>-0.32338699999999998</c:v>
                </c:pt>
                <c:pt idx="213">
                  <c:v>-0.11104700000000001</c:v>
                </c:pt>
                <c:pt idx="214">
                  <c:v>-0.21155599999999999</c:v>
                </c:pt>
                <c:pt idx="215">
                  <c:v>-0.28692499999999999</c:v>
                </c:pt>
                <c:pt idx="216">
                  <c:v>-0.242981</c:v>
                </c:pt>
                <c:pt idx="217">
                  <c:v>-0.233094</c:v>
                </c:pt>
                <c:pt idx="218">
                  <c:v>-0.30791000000000002</c:v>
                </c:pt>
                <c:pt idx="219">
                  <c:v>-0.22306200000000001</c:v>
                </c:pt>
                <c:pt idx="220">
                  <c:v>-0.21871099999999999</c:v>
                </c:pt>
                <c:pt idx="221">
                  <c:v>1.4430999999999999E-2</c:v>
                </c:pt>
                <c:pt idx="222">
                  <c:v>-0.13161800000000001</c:v>
                </c:pt>
                <c:pt idx="223">
                  <c:v>-0.16286300000000001</c:v>
                </c:pt>
                <c:pt idx="224">
                  <c:v>-0.17119000000000001</c:v>
                </c:pt>
                <c:pt idx="225">
                  <c:v>-0.102724</c:v>
                </c:pt>
                <c:pt idx="226">
                  <c:v>0.119023</c:v>
                </c:pt>
                <c:pt idx="227">
                  <c:v>9.2685000000000003E-2</c:v>
                </c:pt>
                <c:pt idx="228">
                  <c:v>-2.3428999999999998E-2</c:v>
                </c:pt>
                <c:pt idx="229">
                  <c:v>8.4504999999999997E-2</c:v>
                </c:pt>
                <c:pt idx="230">
                  <c:v>-0.121768</c:v>
                </c:pt>
                <c:pt idx="231">
                  <c:v>2.2924E-2</c:v>
                </c:pt>
                <c:pt idx="232">
                  <c:v>-7.5333999999999998E-2</c:v>
                </c:pt>
                <c:pt idx="233">
                  <c:v>-9.1207999999999997E-2</c:v>
                </c:pt>
                <c:pt idx="234">
                  <c:v>-0.27248699999999998</c:v>
                </c:pt>
                <c:pt idx="235">
                  <c:v>-6.7601999999999995E-2</c:v>
                </c:pt>
                <c:pt idx="236">
                  <c:v>6.9188E-2</c:v>
                </c:pt>
                <c:pt idx="237">
                  <c:v>-9.8013000000000003E-2</c:v>
                </c:pt>
                <c:pt idx="238">
                  <c:v>-0.101663</c:v>
                </c:pt>
                <c:pt idx="239">
                  <c:v>-0.23799300000000001</c:v>
                </c:pt>
                <c:pt idx="240">
                  <c:v>-7.9649999999999999E-3</c:v>
                </c:pt>
                <c:pt idx="241">
                  <c:v>-5.7886E-2</c:v>
                </c:pt>
                <c:pt idx="242">
                  <c:v>-0.11523899999999999</c:v>
                </c:pt>
                <c:pt idx="243">
                  <c:v>-3.8940000000000002E-2</c:v>
                </c:pt>
                <c:pt idx="244">
                  <c:v>0.12742300000000001</c:v>
                </c:pt>
                <c:pt idx="245">
                  <c:v>-0.119712</c:v>
                </c:pt>
                <c:pt idx="246">
                  <c:v>-7.2089E-2</c:v>
                </c:pt>
                <c:pt idx="247">
                  <c:v>-0.26992500000000003</c:v>
                </c:pt>
                <c:pt idx="248">
                  <c:v>-0.100924</c:v>
                </c:pt>
                <c:pt idx="249">
                  <c:v>-0.142343</c:v>
                </c:pt>
                <c:pt idx="250">
                  <c:v>-3.6109000000000002E-2</c:v>
                </c:pt>
                <c:pt idx="251">
                  <c:v>-0.136765</c:v>
                </c:pt>
                <c:pt idx="252">
                  <c:v>-2.3473999999999998E-2</c:v>
                </c:pt>
                <c:pt idx="253">
                  <c:v>-5.0282E-2</c:v>
                </c:pt>
                <c:pt idx="254">
                  <c:v>-7.9154000000000002E-2</c:v>
                </c:pt>
                <c:pt idx="255">
                  <c:v>7.9155000000000003E-2</c:v>
                </c:pt>
                <c:pt idx="256">
                  <c:v>-0.13999300000000001</c:v>
                </c:pt>
                <c:pt idx="257">
                  <c:v>-5.7311000000000001E-2</c:v>
                </c:pt>
                <c:pt idx="258">
                  <c:v>1.8436999999999999E-2</c:v>
                </c:pt>
                <c:pt idx="259">
                  <c:v>-0.149066</c:v>
                </c:pt>
                <c:pt idx="260">
                  <c:v>-7.3429999999999995E-2</c:v>
                </c:pt>
                <c:pt idx="261">
                  <c:v>-5.0744999999999998E-2</c:v>
                </c:pt>
                <c:pt idx="262">
                  <c:v>-0.14722399999999999</c:v>
                </c:pt>
                <c:pt idx="263">
                  <c:v>-6.7492999999999997E-2</c:v>
                </c:pt>
                <c:pt idx="264">
                  <c:v>-7.4117000000000002E-2</c:v>
                </c:pt>
                <c:pt idx="265">
                  <c:v>4.3039000000000001E-2</c:v>
                </c:pt>
                <c:pt idx="266">
                  <c:v>1.418E-2</c:v>
                </c:pt>
                <c:pt idx="267">
                  <c:v>3.7536E-2</c:v>
                </c:pt>
                <c:pt idx="268">
                  <c:v>-7.3140999999999998E-2</c:v>
                </c:pt>
                <c:pt idx="269">
                  <c:v>-6.3160000000000004E-3</c:v>
                </c:pt>
                <c:pt idx="270">
                  <c:v>-0.19595000000000001</c:v>
                </c:pt>
                <c:pt idx="271">
                  <c:v>-0.18546699999999999</c:v>
                </c:pt>
                <c:pt idx="272">
                  <c:v>-5.5774999999999998E-2</c:v>
                </c:pt>
                <c:pt idx="273">
                  <c:v>-4.7780000000000001E-3</c:v>
                </c:pt>
                <c:pt idx="274">
                  <c:v>-2.8969000000000002E-2</c:v>
                </c:pt>
                <c:pt idx="275">
                  <c:v>-0.104452</c:v>
                </c:pt>
                <c:pt idx="276">
                  <c:v>-0.15520600000000001</c:v>
                </c:pt>
                <c:pt idx="277">
                  <c:v>-0.166264</c:v>
                </c:pt>
                <c:pt idx="278">
                  <c:v>-0.19211900000000001</c:v>
                </c:pt>
                <c:pt idx="279">
                  <c:v>1.9393000000000001E-2</c:v>
                </c:pt>
                <c:pt idx="280">
                  <c:v>-0.157411</c:v>
                </c:pt>
                <c:pt idx="281">
                  <c:v>-0.102752</c:v>
                </c:pt>
                <c:pt idx="282">
                  <c:v>-0.104239</c:v>
                </c:pt>
                <c:pt idx="283">
                  <c:v>5.4632E-2</c:v>
                </c:pt>
                <c:pt idx="284">
                  <c:v>1.9137999999999999E-2</c:v>
                </c:pt>
                <c:pt idx="285">
                  <c:v>-6.9543999999999995E-2</c:v>
                </c:pt>
                <c:pt idx="286">
                  <c:v>-0.18753700000000001</c:v>
                </c:pt>
                <c:pt idx="287">
                  <c:v>-4.5976000000000003E-2</c:v>
                </c:pt>
                <c:pt idx="288">
                  <c:v>-5.7585999999999998E-2</c:v>
                </c:pt>
                <c:pt idx="289">
                  <c:v>-0.164712</c:v>
                </c:pt>
                <c:pt idx="290">
                  <c:v>-3.4041000000000002E-2</c:v>
                </c:pt>
                <c:pt idx="291">
                  <c:v>-0.12798699999999999</c:v>
                </c:pt>
                <c:pt idx="292">
                  <c:v>2.6051000000000001E-2</c:v>
                </c:pt>
                <c:pt idx="293">
                  <c:v>-2.7060000000000001E-3</c:v>
                </c:pt>
                <c:pt idx="294">
                  <c:v>-0.14388100000000001</c:v>
                </c:pt>
                <c:pt idx="295">
                  <c:v>-9.2087000000000002E-2</c:v>
                </c:pt>
                <c:pt idx="296">
                  <c:v>-2.3001000000000001E-2</c:v>
                </c:pt>
                <c:pt idx="297">
                  <c:v>-0.12252200000000001</c:v>
                </c:pt>
                <c:pt idx="298">
                  <c:v>-9.0480000000000005E-3</c:v>
                </c:pt>
                <c:pt idx="299">
                  <c:v>-7.2529999999999999E-3</c:v>
                </c:pt>
                <c:pt idx="300">
                  <c:v>5.9938999999999999E-2</c:v>
                </c:pt>
                <c:pt idx="301">
                  <c:v>-0.171015</c:v>
                </c:pt>
                <c:pt idx="302">
                  <c:v>-0.20449600000000001</c:v>
                </c:pt>
                <c:pt idx="303">
                  <c:v>-0.165691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Sheet1!$AA$30:$AA$333</c:f>
              <c:numCache>
                <c:formatCode>General</c:formatCode>
                <c:ptCount val="304"/>
                <c:pt idx="0">
                  <c:v>5.3425E-2</c:v>
                </c:pt>
                <c:pt idx="1">
                  <c:v>8.3144999999999997E-2</c:v>
                </c:pt>
                <c:pt idx="2">
                  <c:v>8.3144999999999997E-2</c:v>
                </c:pt>
                <c:pt idx="3">
                  <c:v>8.3144999999999997E-2</c:v>
                </c:pt>
                <c:pt idx="4">
                  <c:v>8.3144999999999997E-2</c:v>
                </c:pt>
                <c:pt idx="5">
                  <c:v>8.3144999999999997E-2</c:v>
                </c:pt>
                <c:pt idx="6">
                  <c:v>8.3144999999999997E-2</c:v>
                </c:pt>
                <c:pt idx="7">
                  <c:v>-3.457E-3</c:v>
                </c:pt>
                <c:pt idx="8">
                  <c:v>5.2058E-2</c:v>
                </c:pt>
                <c:pt idx="9">
                  <c:v>6.5641000000000005E-2</c:v>
                </c:pt>
                <c:pt idx="10">
                  <c:v>-8.3714999999999998E-2</c:v>
                </c:pt>
                <c:pt idx="11">
                  <c:v>-4.6731000000000002E-2</c:v>
                </c:pt>
                <c:pt idx="12">
                  <c:v>7.6446E-2</c:v>
                </c:pt>
                <c:pt idx="13">
                  <c:v>-3.7565000000000001E-2</c:v>
                </c:pt>
                <c:pt idx="14">
                  <c:v>0.13856199999999999</c:v>
                </c:pt>
                <c:pt idx="15">
                  <c:v>0.107229</c:v>
                </c:pt>
                <c:pt idx="16">
                  <c:v>-8.9015999999999998E-2</c:v>
                </c:pt>
                <c:pt idx="17">
                  <c:v>-5.6429E-2</c:v>
                </c:pt>
                <c:pt idx="18">
                  <c:v>6.8909999999999999E-2</c:v>
                </c:pt>
                <c:pt idx="19">
                  <c:v>0.16820199999999999</c:v>
                </c:pt>
                <c:pt idx="20">
                  <c:v>9.7846000000000002E-2</c:v>
                </c:pt>
                <c:pt idx="21">
                  <c:v>-0.107228</c:v>
                </c:pt>
                <c:pt idx="22">
                  <c:v>-2.5745000000000001E-2</c:v>
                </c:pt>
                <c:pt idx="23">
                  <c:v>-0.124517</c:v>
                </c:pt>
                <c:pt idx="24">
                  <c:v>7.2040999999999994E-2</c:v>
                </c:pt>
                <c:pt idx="25">
                  <c:v>0.19059799999999999</c:v>
                </c:pt>
                <c:pt idx="26">
                  <c:v>-2.9714999999999998E-2</c:v>
                </c:pt>
                <c:pt idx="27">
                  <c:v>0.124457</c:v>
                </c:pt>
                <c:pt idx="28">
                  <c:v>8.5384000000000002E-2</c:v>
                </c:pt>
                <c:pt idx="29">
                  <c:v>4.5487E-2</c:v>
                </c:pt>
                <c:pt idx="30">
                  <c:v>2.8913000000000001E-2</c:v>
                </c:pt>
                <c:pt idx="31">
                  <c:v>1.9118E-2</c:v>
                </c:pt>
                <c:pt idx="32">
                  <c:v>8.7311E-2</c:v>
                </c:pt>
                <c:pt idx="33">
                  <c:v>8.5719000000000004E-2</c:v>
                </c:pt>
                <c:pt idx="34">
                  <c:v>0.17585500000000001</c:v>
                </c:pt>
                <c:pt idx="35">
                  <c:v>0.111028</c:v>
                </c:pt>
                <c:pt idx="36">
                  <c:v>5.7932999999999998E-2</c:v>
                </c:pt>
                <c:pt idx="37">
                  <c:v>-3.9550000000000002E-2</c:v>
                </c:pt>
                <c:pt idx="38">
                  <c:v>-5.0980999999999999E-2</c:v>
                </c:pt>
                <c:pt idx="39">
                  <c:v>-6.3766000000000003E-2</c:v>
                </c:pt>
                <c:pt idx="40">
                  <c:v>3.8024000000000002E-2</c:v>
                </c:pt>
                <c:pt idx="41">
                  <c:v>0.143457</c:v>
                </c:pt>
                <c:pt idx="42">
                  <c:v>8.8496000000000005E-2</c:v>
                </c:pt>
                <c:pt idx="43">
                  <c:v>9.6537999999999999E-2</c:v>
                </c:pt>
                <c:pt idx="44">
                  <c:v>7.3515999999999998E-2</c:v>
                </c:pt>
                <c:pt idx="45">
                  <c:v>0.15732299999999999</c:v>
                </c:pt>
                <c:pt idx="46">
                  <c:v>0.123013</c:v>
                </c:pt>
                <c:pt idx="47">
                  <c:v>0.115151</c:v>
                </c:pt>
                <c:pt idx="48">
                  <c:v>7.9809000000000005E-2</c:v>
                </c:pt>
                <c:pt idx="49">
                  <c:v>2.7352999999999999E-2</c:v>
                </c:pt>
                <c:pt idx="50">
                  <c:v>0.104004</c:v>
                </c:pt>
                <c:pt idx="51">
                  <c:v>0.30537599999999998</c:v>
                </c:pt>
                <c:pt idx="52">
                  <c:v>0.16633700000000001</c:v>
                </c:pt>
                <c:pt idx="53">
                  <c:v>0.16684299999999999</c:v>
                </c:pt>
                <c:pt idx="54">
                  <c:v>1.21E-4</c:v>
                </c:pt>
                <c:pt idx="55">
                  <c:v>-4.4721999999999998E-2</c:v>
                </c:pt>
                <c:pt idx="56">
                  <c:v>9.6157999999999993E-2</c:v>
                </c:pt>
                <c:pt idx="57">
                  <c:v>3.1476999999999998E-2</c:v>
                </c:pt>
                <c:pt idx="58">
                  <c:v>-9.2045000000000002E-2</c:v>
                </c:pt>
                <c:pt idx="59">
                  <c:v>1.83E-3</c:v>
                </c:pt>
                <c:pt idx="60">
                  <c:v>1.0900999999999999E-2</c:v>
                </c:pt>
                <c:pt idx="61">
                  <c:v>-0.217474</c:v>
                </c:pt>
                <c:pt idx="62">
                  <c:v>-6.0590000000000001E-3</c:v>
                </c:pt>
                <c:pt idx="63">
                  <c:v>0.100247</c:v>
                </c:pt>
                <c:pt idx="64">
                  <c:v>1.8811000000000001E-2</c:v>
                </c:pt>
                <c:pt idx="65">
                  <c:v>7.7759999999999999E-3</c:v>
                </c:pt>
                <c:pt idx="66">
                  <c:v>-4.6003000000000002E-2</c:v>
                </c:pt>
                <c:pt idx="67">
                  <c:v>-2.05E-4</c:v>
                </c:pt>
                <c:pt idx="68">
                  <c:v>-3.6970999999999997E-2</c:v>
                </c:pt>
                <c:pt idx="69">
                  <c:v>-0.107943</c:v>
                </c:pt>
                <c:pt idx="70">
                  <c:v>-0.34210000000000002</c:v>
                </c:pt>
                <c:pt idx="71">
                  <c:v>-0.248719</c:v>
                </c:pt>
                <c:pt idx="72">
                  <c:v>0.12809999999999999</c:v>
                </c:pt>
                <c:pt idx="73">
                  <c:v>9.6513000000000002E-2</c:v>
                </c:pt>
                <c:pt idx="74">
                  <c:v>-5.0083999999999997E-2</c:v>
                </c:pt>
                <c:pt idx="75">
                  <c:v>0.13219500000000001</c:v>
                </c:pt>
                <c:pt idx="76">
                  <c:v>-5.7180000000000002E-2</c:v>
                </c:pt>
                <c:pt idx="77">
                  <c:v>-0.26583600000000002</c:v>
                </c:pt>
                <c:pt idx="78">
                  <c:v>-4.5240000000000002E-3</c:v>
                </c:pt>
                <c:pt idx="79">
                  <c:v>0.189863</c:v>
                </c:pt>
                <c:pt idx="80">
                  <c:v>-1.6978E-2</c:v>
                </c:pt>
                <c:pt idx="81">
                  <c:v>2.7615000000000001E-2</c:v>
                </c:pt>
                <c:pt idx="82">
                  <c:v>-3.7095000000000003E-2</c:v>
                </c:pt>
                <c:pt idx="83">
                  <c:v>-2.5922000000000001E-2</c:v>
                </c:pt>
                <c:pt idx="84">
                  <c:v>-3.8128000000000002E-2</c:v>
                </c:pt>
                <c:pt idx="85">
                  <c:v>-2.3730999999999999E-2</c:v>
                </c:pt>
                <c:pt idx="86">
                  <c:v>-2.0452000000000001E-2</c:v>
                </c:pt>
                <c:pt idx="87">
                  <c:v>4.8979000000000002E-2</c:v>
                </c:pt>
                <c:pt idx="88">
                  <c:v>5.8257000000000003E-2</c:v>
                </c:pt>
                <c:pt idx="89">
                  <c:v>-7.0335999999999996E-2</c:v>
                </c:pt>
                <c:pt idx="90">
                  <c:v>-9.1489000000000001E-2</c:v>
                </c:pt>
                <c:pt idx="91">
                  <c:v>6.9222000000000006E-2</c:v>
                </c:pt>
                <c:pt idx="92">
                  <c:v>-0.18152099999999999</c:v>
                </c:pt>
                <c:pt idx="93">
                  <c:v>-1.2418999999999999E-2</c:v>
                </c:pt>
                <c:pt idx="94">
                  <c:v>-0.23342599999999999</c:v>
                </c:pt>
                <c:pt idx="95">
                  <c:v>-0.325013</c:v>
                </c:pt>
                <c:pt idx="96">
                  <c:v>-0.17872199999999999</c:v>
                </c:pt>
                <c:pt idx="97">
                  <c:v>0.12280099999999999</c:v>
                </c:pt>
                <c:pt idx="98">
                  <c:v>-2.9668E-2</c:v>
                </c:pt>
                <c:pt idx="99">
                  <c:v>-6.565E-2</c:v>
                </c:pt>
                <c:pt idx="100">
                  <c:v>-0.120085</c:v>
                </c:pt>
                <c:pt idx="101">
                  <c:v>6.7351999999999995E-2</c:v>
                </c:pt>
                <c:pt idx="102">
                  <c:v>-1.1597E-2</c:v>
                </c:pt>
                <c:pt idx="103">
                  <c:v>6.4834000000000003E-2</c:v>
                </c:pt>
                <c:pt idx="104">
                  <c:v>9.7102999999999995E-2</c:v>
                </c:pt>
                <c:pt idx="105">
                  <c:v>-2.1805999999999999E-2</c:v>
                </c:pt>
                <c:pt idx="106">
                  <c:v>-0.10849399999999999</c:v>
                </c:pt>
                <c:pt idx="107">
                  <c:v>-4.8103E-2</c:v>
                </c:pt>
                <c:pt idx="108">
                  <c:v>-3.7331000000000003E-2</c:v>
                </c:pt>
                <c:pt idx="109">
                  <c:v>-6.0881999999999999E-2</c:v>
                </c:pt>
                <c:pt idx="110">
                  <c:v>6.5346000000000001E-2</c:v>
                </c:pt>
                <c:pt idx="111">
                  <c:v>-6.8680000000000005E-2</c:v>
                </c:pt>
                <c:pt idx="112">
                  <c:v>-0.154062</c:v>
                </c:pt>
                <c:pt idx="113">
                  <c:v>3.5659000000000003E-2</c:v>
                </c:pt>
                <c:pt idx="114">
                  <c:v>0.129576</c:v>
                </c:pt>
                <c:pt idx="115">
                  <c:v>0.11354499999999999</c:v>
                </c:pt>
                <c:pt idx="116">
                  <c:v>-6.2031000000000003E-2</c:v>
                </c:pt>
                <c:pt idx="117">
                  <c:v>-1.1976000000000001E-2</c:v>
                </c:pt>
                <c:pt idx="118">
                  <c:v>-5.8677E-2</c:v>
                </c:pt>
                <c:pt idx="119">
                  <c:v>2.415E-3</c:v>
                </c:pt>
                <c:pt idx="120">
                  <c:v>1.2318000000000001E-2</c:v>
                </c:pt>
                <c:pt idx="121">
                  <c:v>-0.16565199999999999</c:v>
                </c:pt>
                <c:pt idx="122">
                  <c:v>-1.8041000000000001E-2</c:v>
                </c:pt>
                <c:pt idx="123">
                  <c:v>-9.6270999999999995E-2</c:v>
                </c:pt>
                <c:pt idx="124">
                  <c:v>1.4710000000000001E-2</c:v>
                </c:pt>
                <c:pt idx="125">
                  <c:v>7.5426000000000007E-2</c:v>
                </c:pt>
                <c:pt idx="126">
                  <c:v>-2.3453000000000002E-2</c:v>
                </c:pt>
                <c:pt idx="127">
                  <c:v>-5.6210999999999997E-2</c:v>
                </c:pt>
                <c:pt idx="128">
                  <c:v>-0.14005500000000001</c:v>
                </c:pt>
                <c:pt idx="129">
                  <c:v>-5.2843000000000001E-2</c:v>
                </c:pt>
                <c:pt idx="130">
                  <c:v>0.107805</c:v>
                </c:pt>
                <c:pt idx="131">
                  <c:v>-9.8442000000000002E-2</c:v>
                </c:pt>
                <c:pt idx="132">
                  <c:v>-9.0957999999999997E-2</c:v>
                </c:pt>
                <c:pt idx="133">
                  <c:v>0.152527</c:v>
                </c:pt>
                <c:pt idx="134">
                  <c:v>3.6873000000000003E-2</c:v>
                </c:pt>
                <c:pt idx="135">
                  <c:v>6.3546000000000005E-2</c:v>
                </c:pt>
                <c:pt idx="136">
                  <c:v>-7.5092000000000006E-2</c:v>
                </c:pt>
                <c:pt idx="137">
                  <c:v>-1.5960999999999999E-2</c:v>
                </c:pt>
                <c:pt idx="138">
                  <c:v>-5.679E-3</c:v>
                </c:pt>
                <c:pt idx="139">
                  <c:v>-9.0087E-2</c:v>
                </c:pt>
                <c:pt idx="140">
                  <c:v>3.6450000000000003E-2</c:v>
                </c:pt>
                <c:pt idx="141">
                  <c:v>-9.1516E-2</c:v>
                </c:pt>
                <c:pt idx="142">
                  <c:v>-3.3800999999999998E-2</c:v>
                </c:pt>
                <c:pt idx="143">
                  <c:v>6.7710999999999993E-2</c:v>
                </c:pt>
                <c:pt idx="144">
                  <c:v>5.8820000000000001E-3</c:v>
                </c:pt>
                <c:pt idx="145">
                  <c:v>5.5374E-2</c:v>
                </c:pt>
                <c:pt idx="146">
                  <c:v>9.4032000000000004E-2</c:v>
                </c:pt>
                <c:pt idx="147">
                  <c:v>3.8010000000000002E-2</c:v>
                </c:pt>
                <c:pt idx="148">
                  <c:v>0.119058</c:v>
                </c:pt>
                <c:pt idx="149">
                  <c:v>5.5788999999999998E-2</c:v>
                </c:pt>
                <c:pt idx="150">
                  <c:v>8.3639000000000005E-2</c:v>
                </c:pt>
                <c:pt idx="151">
                  <c:v>-4.8600999999999998E-2</c:v>
                </c:pt>
                <c:pt idx="152">
                  <c:v>-6.1543E-2</c:v>
                </c:pt>
                <c:pt idx="153">
                  <c:v>-8.4710999999999995E-2</c:v>
                </c:pt>
                <c:pt idx="154">
                  <c:v>0.105883</c:v>
                </c:pt>
                <c:pt idx="155">
                  <c:v>1.5462999999999999E-2</c:v>
                </c:pt>
                <c:pt idx="156">
                  <c:v>-1.9675000000000002E-2</c:v>
                </c:pt>
                <c:pt idx="157">
                  <c:v>-9.1657000000000002E-2</c:v>
                </c:pt>
                <c:pt idx="158">
                  <c:v>9.1110999999999998E-2</c:v>
                </c:pt>
                <c:pt idx="159">
                  <c:v>7.1759000000000003E-2</c:v>
                </c:pt>
                <c:pt idx="160">
                  <c:v>1.55E-2</c:v>
                </c:pt>
                <c:pt idx="161">
                  <c:v>7.0805000000000007E-2</c:v>
                </c:pt>
                <c:pt idx="162">
                  <c:v>-8.7808999999999998E-2</c:v>
                </c:pt>
                <c:pt idx="163">
                  <c:v>-0.17377899999999999</c:v>
                </c:pt>
                <c:pt idx="164">
                  <c:v>3.9015000000000001E-2</c:v>
                </c:pt>
                <c:pt idx="165">
                  <c:v>0.105614</c:v>
                </c:pt>
                <c:pt idx="166">
                  <c:v>7.0872000000000004E-2</c:v>
                </c:pt>
                <c:pt idx="167">
                  <c:v>-4.4153999999999999E-2</c:v>
                </c:pt>
                <c:pt idx="168">
                  <c:v>-0.18182999999999999</c:v>
                </c:pt>
                <c:pt idx="169">
                  <c:v>-4.9091999999999997E-2</c:v>
                </c:pt>
                <c:pt idx="170">
                  <c:v>1.0728E-2</c:v>
                </c:pt>
                <c:pt idx="171">
                  <c:v>1.3861999999999999E-2</c:v>
                </c:pt>
                <c:pt idx="172">
                  <c:v>3.0907E-2</c:v>
                </c:pt>
                <c:pt idx="173">
                  <c:v>-2.9420000000000002E-2</c:v>
                </c:pt>
                <c:pt idx="174">
                  <c:v>0.10415099999999999</c:v>
                </c:pt>
                <c:pt idx="175">
                  <c:v>6.0499999999999996E-4</c:v>
                </c:pt>
                <c:pt idx="176">
                  <c:v>9.8249000000000003E-2</c:v>
                </c:pt>
                <c:pt idx="177">
                  <c:v>9.5960000000000004E-2</c:v>
                </c:pt>
                <c:pt idx="178">
                  <c:v>6.1894999999999999E-2</c:v>
                </c:pt>
                <c:pt idx="179">
                  <c:v>-1.0939000000000001E-2</c:v>
                </c:pt>
                <c:pt idx="180">
                  <c:v>0.133101</c:v>
                </c:pt>
                <c:pt idx="181">
                  <c:v>0.130518</c:v>
                </c:pt>
                <c:pt idx="182">
                  <c:v>-6.0199999999999997E-2</c:v>
                </c:pt>
                <c:pt idx="183">
                  <c:v>4.2737999999999998E-2</c:v>
                </c:pt>
                <c:pt idx="184">
                  <c:v>-3.9483999999999998E-2</c:v>
                </c:pt>
                <c:pt idx="185">
                  <c:v>0.14503099999999999</c:v>
                </c:pt>
                <c:pt idx="186">
                  <c:v>-0.11312800000000001</c:v>
                </c:pt>
                <c:pt idx="187">
                  <c:v>-1.8473E-2</c:v>
                </c:pt>
                <c:pt idx="188">
                  <c:v>4.2331000000000001E-2</c:v>
                </c:pt>
                <c:pt idx="189">
                  <c:v>3.3237999999999997E-2</c:v>
                </c:pt>
                <c:pt idx="190">
                  <c:v>-9.6360000000000001E-2</c:v>
                </c:pt>
                <c:pt idx="191">
                  <c:v>-7.8081999999999999E-2</c:v>
                </c:pt>
                <c:pt idx="192">
                  <c:v>-9.9916000000000005E-2</c:v>
                </c:pt>
                <c:pt idx="193">
                  <c:v>-0.158441</c:v>
                </c:pt>
                <c:pt idx="194">
                  <c:v>-0.134884</c:v>
                </c:pt>
                <c:pt idx="195">
                  <c:v>-3.8729E-2</c:v>
                </c:pt>
                <c:pt idx="196">
                  <c:v>3.1209000000000001E-2</c:v>
                </c:pt>
                <c:pt idx="197">
                  <c:v>-0.12989000000000001</c:v>
                </c:pt>
                <c:pt idx="198">
                  <c:v>5.9818999999999997E-2</c:v>
                </c:pt>
                <c:pt idx="199">
                  <c:v>-0.13800299999999999</c:v>
                </c:pt>
                <c:pt idx="200">
                  <c:v>-2.5666999999999999E-2</c:v>
                </c:pt>
                <c:pt idx="201">
                  <c:v>8.9681999999999998E-2</c:v>
                </c:pt>
                <c:pt idx="202">
                  <c:v>-0.143868</c:v>
                </c:pt>
                <c:pt idx="203">
                  <c:v>3.6554000000000003E-2</c:v>
                </c:pt>
                <c:pt idx="204">
                  <c:v>2.5149000000000001E-2</c:v>
                </c:pt>
                <c:pt idx="205">
                  <c:v>-9.1351000000000002E-2</c:v>
                </c:pt>
                <c:pt idx="206">
                  <c:v>-0.14516799999999999</c:v>
                </c:pt>
                <c:pt idx="207">
                  <c:v>-0.191936</c:v>
                </c:pt>
                <c:pt idx="208">
                  <c:v>0.113375</c:v>
                </c:pt>
                <c:pt idx="209">
                  <c:v>-0.25102099999999999</c:v>
                </c:pt>
                <c:pt idx="210">
                  <c:v>2.2926999999999999E-2</c:v>
                </c:pt>
                <c:pt idx="211">
                  <c:v>-8.8021000000000002E-2</c:v>
                </c:pt>
                <c:pt idx="212">
                  <c:v>-8.5307999999999995E-2</c:v>
                </c:pt>
                <c:pt idx="213">
                  <c:v>-2.6959E-2</c:v>
                </c:pt>
                <c:pt idx="214">
                  <c:v>-0.10675</c:v>
                </c:pt>
                <c:pt idx="215">
                  <c:v>-9.9652000000000004E-2</c:v>
                </c:pt>
                <c:pt idx="216">
                  <c:v>-0.15815199999999999</c:v>
                </c:pt>
                <c:pt idx="217">
                  <c:v>-7.8472E-2</c:v>
                </c:pt>
                <c:pt idx="218">
                  <c:v>-0.13798099999999999</c:v>
                </c:pt>
                <c:pt idx="219">
                  <c:v>-0.108705</c:v>
                </c:pt>
                <c:pt idx="220">
                  <c:v>-7.6230000000000006E-2</c:v>
                </c:pt>
                <c:pt idx="221">
                  <c:v>6.4976000000000006E-2</c:v>
                </c:pt>
                <c:pt idx="222">
                  <c:v>-9.7726999999999994E-2</c:v>
                </c:pt>
                <c:pt idx="223">
                  <c:v>-0.10288799999999999</c:v>
                </c:pt>
                <c:pt idx="224">
                  <c:v>-6.0765E-2</c:v>
                </c:pt>
                <c:pt idx="225">
                  <c:v>-7.6734999999999998E-2</c:v>
                </c:pt>
                <c:pt idx="226">
                  <c:v>5.8901000000000002E-2</c:v>
                </c:pt>
                <c:pt idx="227">
                  <c:v>0.25016500000000003</c:v>
                </c:pt>
                <c:pt idx="228">
                  <c:v>-5.7933999999999999E-2</c:v>
                </c:pt>
                <c:pt idx="229">
                  <c:v>-6.7577999999999999E-2</c:v>
                </c:pt>
                <c:pt idx="230">
                  <c:v>-1.5002E-2</c:v>
                </c:pt>
                <c:pt idx="231">
                  <c:v>-3.9199999999999999E-2</c:v>
                </c:pt>
                <c:pt idx="232">
                  <c:v>-4.7017999999999997E-2</c:v>
                </c:pt>
                <c:pt idx="233">
                  <c:v>-3.3430000000000001E-2</c:v>
                </c:pt>
                <c:pt idx="234">
                  <c:v>-0.162412</c:v>
                </c:pt>
                <c:pt idx="235">
                  <c:v>2.5694999999999999E-2</c:v>
                </c:pt>
                <c:pt idx="236">
                  <c:v>2.35E-2</c:v>
                </c:pt>
                <c:pt idx="237">
                  <c:v>-0.188164</c:v>
                </c:pt>
                <c:pt idx="238">
                  <c:v>9.1880000000000003E-2</c:v>
                </c:pt>
                <c:pt idx="239">
                  <c:v>-8.9823E-2</c:v>
                </c:pt>
                <c:pt idx="240">
                  <c:v>-2.2623999999999998E-2</c:v>
                </c:pt>
                <c:pt idx="241">
                  <c:v>6.3667000000000001E-2</c:v>
                </c:pt>
                <c:pt idx="242">
                  <c:v>8.9429999999999996E-3</c:v>
                </c:pt>
                <c:pt idx="243">
                  <c:v>7.7192999999999998E-2</c:v>
                </c:pt>
                <c:pt idx="244">
                  <c:v>0.209093</c:v>
                </c:pt>
                <c:pt idx="245">
                  <c:v>-3.5642E-2</c:v>
                </c:pt>
                <c:pt idx="246">
                  <c:v>1.5716000000000001E-2</c:v>
                </c:pt>
                <c:pt idx="247">
                  <c:v>-0.202621</c:v>
                </c:pt>
                <c:pt idx="248">
                  <c:v>2.2761E-2</c:v>
                </c:pt>
                <c:pt idx="249">
                  <c:v>-0.182507</c:v>
                </c:pt>
                <c:pt idx="250">
                  <c:v>2.5890000000000002E-3</c:v>
                </c:pt>
                <c:pt idx="251">
                  <c:v>9.5468999999999998E-2</c:v>
                </c:pt>
                <c:pt idx="252">
                  <c:v>-1.0671999999999999E-2</c:v>
                </c:pt>
                <c:pt idx="253">
                  <c:v>5.71E-4</c:v>
                </c:pt>
                <c:pt idx="254">
                  <c:v>-0.15259900000000001</c:v>
                </c:pt>
                <c:pt idx="255">
                  <c:v>9.6876000000000004E-2</c:v>
                </c:pt>
                <c:pt idx="256">
                  <c:v>-0.100034</c:v>
                </c:pt>
                <c:pt idx="257">
                  <c:v>-1.6060999999999999E-2</c:v>
                </c:pt>
                <c:pt idx="258">
                  <c:v>9.7091999999999998E-2</c:v>
                </c:pt>
                <c:pt idx="259">
                  <c:v>-3.5522999999999999E-2</c:v>
                </c:pt>
                <c:pt idx="260">
                  <c:v>7.1537000000000003E-2</c:v>
                </c:pt>
                <c:pt idx="261">
                  <c:v>8.4347000000000005E-2</c:v>
                </c:pt>
                <c:pt idx="262">
                  <c:v>-6.5793000000000004E-2</c:v>
                </c:pt>
                <c:pt idx="263">
                  <c:v>7.9408000000000006E-2</c:v>
                </c:pt>
                <c:pt idx="264">
                  <c:v>7.3668999999999998E-2</c:v>
                </c:pt>
                <c:pt idx="265">
                  <c:v>6.5323999999999993E-2</c:v>
                </c:pt>
                <c:pt idx="266">
                  <c:v>5.9979999999999999E-2</c:v>
                </c:pt>
                <c:pt idx="267">
                  <c:v>4.6512999999999999E-2</c:v>
                </c:pt>
                <c:pt idx="268">
                  <c:v>-1.4265999999999999E-2</c:v>
                </c:pt>
                <c:pt idx="269">
                  <c:v>0.15989300000000001</c:v>
                </c:pt>
                <c:pt idx="270">
                  <c:v>-9.0394000000000002E-2</c:v>
                </c:pt>
                <c:pt idx="271">
                  <c:v>-5.2700000000000002E-4</c:v>
                </c:pt>
                <c:pt idx="272">
                  <c:v>1.379E-2</c:v>
                </c:pt>
                <c:pt idx="273">
                  <c:v>6.9472999999999993E-2</c:v>
                </c:pt>
                <c:pt idx="274">
                  <c:v>9.7102999999999995E-2</c:v>
                </c:pt>
                <c:pt idx="275">
                  <c:v>-4.181E-2</c:v>
                </c:pt>
                <c:pt idx="276">
                  <c:v>-6.9094000000000003E-2</c:v>
                </c:pt>
                <c:pt idx="277">
                  <c:v>-9.2424000000000006E-2</c:v>
                </c:pt>
                <c:pt idx="278">
                  <c:v>-4.9515999999999998E-2</c:v>
                </c:pt>
                <c:pt idx="279">
                  <c:v>9.1852000000000003E-2</c:v>
                </c:pt>
                <c:pt idx="280">
                  <c:v>-0.12651699999999999</c:v>
                </c:pt>
                <c:pt idx="281">
                  <c:v>-5.1959999999999999E-2</c:v>
                </c:pt>
                <c:pt idx="282">
                  <c:v>-4.8652000000000001E-2</c:v>
                </c:pt>
                <c:pt idx="283">
                  <c:v>7.7751000000000001E-2</c:v>
                </c:pt>
                <c:pt idx="284">
                  <c:v>1.2789999999999999E-2</c:v>
                </c:pt>
                <c:pt idx="285">
                  <c:v>-0.113466</c:v>
                </c:pt>
                <c:pt idx="286">
                  <c:v>-2.0740000000000001E-2</c:v>
                </c:pt>
                <c:pt idx="287">
                  <c:v>-3.7372000000000002E-2</c:v>
                </c:pt>
                <c:pt idx="288">
                  <c:v>2.5950000000000001E-3</c:v>
                </c:pt>
                <c:pt idx="289">
                  <c:v>-5.8668999999999999E-2</c:v>
                </c:pt>
                <c:pt idx="290">
                  <c:v>2.1322000000000001E-2</c:v>
                </c:pt>
                <c:pt idx="291">
                  <c:v>8.489E-3</c:v>
                </c:pt>
                <c:pt idx="292">
                  <c:v>3.8017000000000002E-2</c:v>
                </c:pt>
                <c:pt idx="293">
                  <c:v>1.2135999999999999E-2</c:v>
                </c:pt>
                <c:pt idx="294">
                  <c:v>-7.9107999999999998E-2</c:v>
                </c:pt>
                <c:pt idx="295">
                  <c:v>-0.17279600000000001</c:v>
                </c:pt>
                <c:pt idx="296">
                  <c:v>-7.3565000000000005E-2</c:v>
                </c:pt>
                <c:pt idx="297">
                  <c:v>1.2869999999999999E-3</c:v>
                </c:pt>
                <c:pt idx="298">
                  <c:v>-3.4910000000000002E-3</c:v>
                </c:pt>
                <c:pt idx="299">
                  <c:v>3.1785000000000001E-2</c:v>
                </c:pt>
                <c:pt idx="300">
                  <c:v>5.9255000000000002E-2</c:v>
                </c:pt>
                <c:pt idx="301">
                  <c:v>1.6213999999999999E-2</c:v>
                </c:pt>
                <c:pt idx="302">
                  <c:v>6.6865999999999995E-2</c:v>
                </c:pt>
                <c:pt idx="303">
                  <c:v>-8.3327999999999999E-2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6192"/>
        <c:axId val="72061504"/>
      </c:lineChart>
      <c:catAx>
        <c:axId val="7207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61504"/>
        <c:crosses val="autoZero"/>
        <c:auto val="1"/>
        <c:lblAlgn val="ctr"/>
        <c:lblOffset val="100"/>
        <c:noMultiLvlLbl val="0"/>
      </c:catAx>
      <c:valAx>
        <c:axId val="72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Sheet1!$AB$30:$AB$333</c:f>
              <c:numCache>
                <c:formatCode>General</c:formatCode>
                <c:ptCount val="304"/>
                <c:pt idx="0">
                  <c:v>25.244083</c:v>
                </c:pt>
                <c:pt idx="1">
                  <c:v>24.985744</c:v>
                </c:pt>
                <c:pt idx="2">
                  <c:v>24.985744</c:v>
                </c:pt>
                <c:pt idx="3">
                  <c:v>24.985744</c:v>
                </c:pt>
                <c:pt idx="4">
                  <c:v>24.985744</c:v>
                </c:pt>
                <c:pt idx="5">
                  <c:v>24.985744</c:v>
                </c:pt>
                <c:pt idx="6">
                  <c:v>24.985744</c:v>
                </c:pt>
                <c:pt idx="7">
                  <c:v>82.451122999999995</c:v>
                </c:pt>
                <c:pt idx="8">
                  <c:v>91.337535000000003</c:v>
                </c:pt>
                <c:pt idx="9">
                  <c:v>87.549332000000007</c:v>
                </c:pt>
                <c:pt idx="10">
                  <c:v>88.885501000000005</c:v>
                </c:pt>
                <c:pt idx="11">
                  <c:v>89.717896999999994</c:v>
                </c:pt>
                <c:pt idx="12">
                  <c:v>86.076708999999994</c:v>
                </c:pt>
                <c:pt idx="13">
                  <c:v>90.967995999999999</c:v>
                </c:pt>
                <c:pt idx="14">
                  <c:v>89.125420000000005</c:v>
                </c:pt>
                <c:pt idx="15">
                  <c:v>89.326355000000007</c:v>
                </c:pt>
                <c:pt idx="16">
                  <c:v>90.350262999999998</c:v>
                </c:pt>
                <c:pt idx="17">
                  <c:v>89.559618999999998</c:v>
                </c:pt>
                <c:pt idx="18">
                  <c:v>88.515590000000003</c:v>
                </c:pt>
                <c:pt idx="19">
                  <c:v>95.799533999999994</c:v>
                </c:pt>
                <c:pt idx="20">
                  <c:v>101.891976</c:v>
                </c:pt>
                <c:pt idx="21">
                  <c:v>113.113731</c:v>
                </c:pt>
                <c:pt idx="22">
                  <c:v>89.368065000000001</c:v>
                </c:pt>
                <c:pt idx="23">
                  <c:v>92.265446999999995</c:v>
                </c:pt>
                <c:pt idx="24">
                  <c:v>86.470462999999995</c:v>
                </c:pt>
                <c:pt idx="25">
                  <c:v>86.475739000000004</c:v>
                </c:pt>
                <c:pt idx="26">
                  <c:v>84.594453000000001</c:v>
                </c:pt>
                <c:pt idx="27">
                  <c:v>82.035051999999993</c:v>
                </c:pt>
                <c:pt idx="28">
                  <c:v>85.907371999999995</c:v>
                </c:pt>
                <c:pt idx="29">
                  <c:v>102.479484</c:v>
                </c:pt>
                <c:pt idx="30">
                  <c:v>116.447802</c:v>
                </c:pt>
                <c:pt idx="31">
                  <c:v>121.732873</c:v>
                </c:pt>
                <c:pt idx="32">
                  <c:v>120.3496</c:v>
                </c:pt>
                <c:pt idx="33">
                  <c:v>122.307149</c:v>
                </c:pt>
                <c:pt idx="34">
                  <c:v>124.98690000000001</c:v>
                </c:pt>
                <c:pt idx="35">
                  <c:v>118.568528</c:v>
                </c:pt>
                <c:pt idx="36">
                  <c:v>119.78624600000001</c:v>
                </c:pt>
                <c:pt idx="37">
                  <c:v>119.96263999999999</c:v>
                </c:pt>
                <c:pt idx="38">
                  <c:v>102.358908</c:v>
                </c:pt>
                <c:pt idx="39">
                  <c:v>114.84092699999999</c:v>
                </c:pt>
                <c:pt idx="40">
                  <c:v>122.91275</c:v>
                </c:pt>
                <c:pt idx="41">
                  <c:v>126.073335</c:v>
                </c:pt>
                <c:pt idx="42">
                  <c:v>126.68754199999999</c:v>
                </c:pt>
                <c:pt idx="43">
                  <c:v>127.620491</c:v>
                </c:pt>
                <c:pt idx="44">
                  <c:v>126.105169</c:v>
                </c:pt>
                <c:pt idx="45">
                  <c:v>123.99601800000001</c:v>
                </c:pt>
                <c:pt idx="46">
                  <c:v>124.689307</c:v>
                </c:pt>
                <c:pt idx="47">
                  <c:v>124.286152</c:v>
                </c:pt>
                <c:pt idx="48">
                  <c:v>124.51678099999999</c:v>
                </c:pt>
                <c:pt idx="49">
                  <c:v>124.806954</c:v>
                </c:pt>
                <c:pt idx="50">
                  <c:v>127.79273499999999</c:v>
                </c:pt>
                <c:pt idx="51">
                  <c:v>128.23446799999999</c:v>
                </c:pt>
                <c:pt idx="52">
                  <c:v>125.07384399999999</c:v>
                </c:pt>
                <c:pt idx="53">
                  <c:v>123.91493</c:v>
                </c:pt>
                <c:pt idx="54">
                  <c:v>127.173314</c:v>
                </c:pt>
                <c:pt idx="55">
                  <c:v>131.50855899999999</c:v>
                </c:pt>
                <c:pt idx="56">
                  <c:v>129.74006299999999</c:v>
                </c:pt>
                <c:pt idx="57">
                  <c:v>121.622344</c:v>
                </c:pt>
                <c:pt idx="58">
                  <c:v>128.84119999999999</c:v>
                </c:pt>
                <c:pt idx="59">
                  <c:v>130.54577800000001</c:v>
                </c:pt>
                <c:pt idx="60">
                  <c:v>134.97037</c:v>
                </c:pt>
                <c:pt idx="61">
                  <c:v>133.23104000000001</c:v>
                </c:pt>
                <c:pt idx="62">
                  <c:v>131.07549499999999</c:v>
                </c:pt>
                <c:pt idx="63">
                  <c:v>127.537093</c:v>
                </c:pt>
                <c:pt idx="64">
                  <c:v>129.13144</c:v>
                </c:pt>
                <c:pt idx="65">
                  <c:v>128.45733100000001</c:v>
                </c:pt>
                <c:pt idx="66">
                  <c:v>129.92659599999999</c:v>
                </c:pt>
                <c:pt idx="67">
                  <c:v>118.721063</c:v>
                </c:pt>
                <c:pt idx="68">
                  <c:v>119.477661</c:v>
                </c:pt>
                <c:pt idx="69">
                  <c:v>116.064381</c:v>
                </c:pt>
                <c:pt idx="70">
                  <c:v>119.877309</c:v>
                </c:pt>
                <c:pt idx="71">
                  <c:v>117.36472500000001</c:v>
                </c:pt>
                <c:pt idx="72">
                  <c:v>115.629895</c:v>
                </c:pt>
                <c:pt idx="73">
                  <c:v>110.514431</c:v>
                </c:pt>
                <c:pt idx="74">
                  <c:v>111.436313</c:v>
                </c:pt>
                <c:pt idx="75">
                  <c:v>110.658241</c:v>
                </c:pt>
                <c:pt idx="76">
                  <c:v>105.72736</c:v>
                </c:pt>
                <c:pt idx="77">
                  <c:v>101.687197</c:v>
                </c:pt>
                <c:pt idx="78">
                  <c:v>90.243236999999993</c:v>
                </c:pt>
                <c:pt idx="79">
                  <c:v>92.476477000000003</c:v>
                </c:pt>
                <c:pt idx="80">
                  <c:v>112.921387</c:v>
                </c:pt>
                <c:pt idx="81">
                  <c:v>127.451368</c:v>
                </c:pt>
                <c:pt idx="82">
                  <c:v>118.312279</c:v>
                </c:pt>
                <c:pt idx="83">
                  <c:v>126.86095400000001</c:v>
                </c:pt>
                <c:pt idx="84">
                  <c:v>132.302164</c:v>
                </c:pt>
                <c:pt idx="85">
                  <c:v>134.64064300000001</c:v>
                </c:pt>
                <c:pt idx="86">
                  <c:v>131.755844</c:v>
                </c:pt>
                <c:pt idx="87">
                  <c:v>131.38234</c:v>
                </c:pt>
                <c:pt idx="88">
                  <c:v>128.09820300000001</c:v>
                </c:pt>
                <c:pt idx="89">
                  <c:v>116.623272</c:v>
                </c:pt>
                <c:pt idx="90">
                  <c:v>112.25088</c:v>
                </c:pt>
                <c:pt idx="91">
                  <c:v>109.331131</c:v>
                </c:pt>
                <c:pt idx="92">
                  <c:v>110.689216</c:v>
                </c:pt>
                <c:pt idx="93">
                  <c:v>108.250134</c:v>
                </c:pt>
                <c:pt idx="94">
                  <c:v>105.94913699999999</c:v>
                </c:pt>
                <c:pt idx="95">
                  <c:v>106.433049</c:v>
                </c:pt>
                <c:pt idx="96">
                  <c:v>96.597564000000006</c:v>
                </c:pt>
                <c:pt idx="97">
                  <c:v>90.849868000000001</c:v>
                </c:pt>
                <c:pt idx="98">
                  <c:v>81.681291000000002</c:v>
                </c:pt>
                <c:pt idx="99">
                  <c:v>83.405665999999997</c:v>
                </c:pt>
                <c:pt idx="100">
                  <c:v>81.457730999999995</c:v>
                </c:pt>
                <c:pt idx="101">
                  <c:v>86.004328000000001</c:v>
                </c:pt>
                <c:pt idx="102">
                  <c:v>82.849787000000006</c:v>
                </c:pt>
                <c:pt idx="103">
                  <c:v>82.709615999999997</c:v>
                </c:pt>
                <c:pt idx="104">
                  <c:v>81.268625</c:v>
                </c:pt>
                <c:pt idx="105">
                  <c:v>84.808539999999994</c:v>
                </c:pt>
                <c:pt idx="106">
                  <c:v>81.018871000000004</c:v>
                </c:pt>
                <c:pt idx="107">
                  <c:v>81.748271000000003</c:v>
                </c:pt>
                <c:pt idx="108">
                  <c:v>82.900611999999995</c:v>
                </c:pt>
                <c:pt idx="109">
                  <c:v>81.222485000000006</c:v>
                </c:pt>
                <c:pt idx="110">
                  <c:v>84.975690999999998</c:v>
                </c:pt>
                <c:pt idx="111">
                  <c:v>84.273600999999999</c:v>
                </c:pt>
                <c:pt idx="112">
                  <c:v>81.691233999999994</c:v>
                </c:pt>
                <c:pt idx="113">
                  <c:v>85.131885999999994</c:v>
                </c:pt>
                <c:pt idx="114">
                  <c:v>82.991480999999993</c:v>
                </c:pt>
                <c:pt idx="115">
                  <c:v>80.974626000000001</c:v>
                </c:pt>
                <c:pt idx="116">
                  <c:v>86.322871000000006</c:v>
                </c:pt>
                <c:pt idx="117">
                  <c:v>84.831497999999996</c:v>
                </c:pt>
                <c:pt idx="118">
                  <c:v>81.158882000000006</c:v>
                </c:pt>
                <c:pt idx="119">
                  <c:v>82.525923000000006</c:v>
                </c:pt>
                <c:pt idx="120">
                  <c:v>82.562248999999994</c:v>
                </c:pt>
                <c:pt idx="121">
                  <c:v>84.426523000000003</c:v>
                </c:pt>
                <c:pt idx="122">
                  <c:v>83.860806999999994</c:v>
                </c:pt>
                <c:pt idx="123">
                  <c:v>84.677372000000005</c:v>
                </c:pt>
                <c:pt idx="124">
                  <c:v>84.731397999999999</c:v>
                </c:pt>
                <c:pt idx="125">
                  <c:v>86.133697999999995</c:v>
                </c:pt>
                <c:pt idx="126">
                  <c:v>85.440352000000004</c:v>
                </c:pt>
                <c:pt idx="127">
                  <c:v>83.042019999999994</c:v>
                </c:pt>
                <c:pt idx="128">
                  <c:v>84.944688999999997</c:v>
                </c:pt>
                <c:pt idx="129">
                  <c:v>82.471789000000001</c:v>
                </c:pt>
                <c:pt idx="130">
                  <c:v>84.771354000000002</c:v>
                </c:pt>
                <c:pt idx="131">
                  <c:v>83.731733000000006</c:v>
                </c:pt>
                <c:pt idx="132">
                  <c:v>84.270319999999998</c:v>
                </c:pt>
                <c:pt idx="133">
                  <c:v>82.849650999999994</c:v>
                </c:pt>
                <c:pt idx="134">
                  <c:v>84.921047000000002</c:v>
                </c:pt>
                <c:pt idx="135">
                  <c:v>84.330217000000005</c:v>
                </c:pt>
                <c:pt idx="136">
                  <c:v>83.462239999999994</c:v>
                </c:pt>
                <c:pt idx="137">
                  <c:v>81.863247999999999</c:v>
                </c:pt>
                <c:pt idx="138">
                  <c:v>78.946596</c:v>
                </c:pt>
                <c:pt idx="139">
                  <c:v>81.388940000000005</c:v>
                </c:pt>
                <c:pt idx="140">
                  <c:v>85.065848000000003</c:v>
                </c:pt>
                <c:pt idx="141">
                  <c:v>85.199627000000007</c:v>
                </c:pt>
                <c:pt idx="142">
                  <c:v>84.937616000000006</c:v>
                </c:pt>
                <c:pt idx="143">
                  <c:v>85.662621999999999</c:v>
                </c:pt>
                <c:pt idx="144">
                  <c:v>84.776317000000006</c:v>
                </c:pt>
                <c:pt idx="145">
                  <c:v>83.376155999999995</c:v>
                </c:pt>
                <c:pt idx="146">
                  <c:v>84.560585000000003</c:v>
                </c:pt>
                <c:pt idx="147">
                  <c:v>82.433465999999996</c:v>
                </c:pt>
                <c:pt idx="148">
                  <c:v>84.958004000000003</c:v>
                </c:pt>
                <c:pt idx="149">
                  <c:v>78.716662999999997</c:v>
                </c:pt>
                <c:pt idx="150">
                  <c:v>86.455731999999998</c:v>
                </c:pt>
                <c:pt idx="151">
                  <c:v>86.432299</c:v>
                </c:pt>
                <c:pt idx="152">
                  <c:v>80.362296999999998</c:v>
                </c:pt>
                <c:pt idx="153">
                  <c:v>81.168931000000001</c:v>
                </c:pt>
                <c:pt idx="154">
                  <c:v>85.790048999999996</c:v>
                </c:pt>
                <c:pt idx="155">
                  <c:v>82.967960000000005</c:v>
                </c:pt>
                <c:pt idx="156">
                  <c:v>80.659323999999998</c:v>
                </c:pt>
                <c:pt idx="157">
                  <c:v>82.193286000000001</c:v>
                </c:pt>
                <c:pt idx="158">
                  <c:v>82.119275000000002</c:v>
                </c:pt>
                <c:pt idx="159">
                  <c:v>82.731285</c:v>
                </c:pt>
                <c:pt idx="160">
                  <c:v>83.073684999999998</c:v>
                </c:pt>
                <c:pt idx="161">
                  <c:v>86.247467</c:v>
                </c:pt>
                <c:pt idx="162">
                  <c:v>85.077832999999998</c:v>
                </c:pt>
                <c:pt idx="163">
                  <c:v>84.860116000000005</c:v>
                </c:pt>
                <c:pt idx="164">
                  <c:v>84.403192000000004</c:v>
                </c:pt>
                <c:pt idx="165">
                  <c:v>82.335486000000003</c:v>
                </c:pt>
                <c:pt idx="166">
                  <c:v>84.574572000000003</c:v>
                </c:pt>
                <c:pt idx="167">
                  <c:v>85.956748000000005</c:v>
                </c:pt>
                <c:pt idx="168">
                  <c:v>85.243181000000007</c:v>
                </c:pt>
                <c:pt idx="169">
                  <c:v>84.048016000000004</c:v>
                </c:pt>
                <c:pt idx="170">
                  <c:v>82.902626999999995</c:v>
                </c:pt>
                <c:pt idx="171">
                  <c:v>80.218895000000003</c:v>
                </c:pt>
                <c:pt idx="172">
                  <c:v>83.070549999999997</c:v>
                </c:pt>
                <c:pt idx="173">
                  <c:v>80.124911999999995</c:v>
                </c:pt>
                <c:pt idx="174">
                  <c:v>80.052167999999995</c:v>
                </c:pt>
                <c:pt idx="175">
                  <c:v>84.715768999999995</c:v>
                </c:pt>
                <c:pt idx="176">
                  <c:v>88.024619999999999</c:v>
                </c:pt>
                <c:pt idx="177">
                  <c:v>83.815494000000001</c:v>
                </c:pt>
                <c:pt idx="178">
                  <c:v>81.177524000000005</c:v>
                </c:pt>
                <c:pt idx="179">
                  <c:v>81.428927000000002</c:v>
                </c:pt>
                <c:pt idx="180">
                  <c:v>83.394036</c:v>
                </c:pt>
                <c:pt idx="181">
                  <c:v>83.418077999999994</c:v>
                </c:pt>
                <c:pt idx="182">
                  <c:v>85.324392000000003</c:v>
                </c:pt>
                <c:pt idx="183">
                  <c:v>83.306050999999997</c:v>
                </c:pt>
                <c:pt idx="184">
                  <c:v>85.284909999999996</c:v>
                </c:pt>
                <c:pt idx="185">
                  <c:v>82.902934000000002</c:v>
                </c:pt>
                <c:pt idx="186">
                  <c:v>82.558269999999993</c:v>
                </c:pt>
                <c:pt idx="187">
                  <c:v>88.166691999999998</c:v>
                </c:pt>
                <c:pt idx="188">
                  <c:v>90.880536000000006</c:v>
                </c:pt>
                <c:pt idx="189">
                  <c:v>87.235748000000001</c:v>
                </c:pt>
                <c:pt idx="190">
                  <c:v>88.239733999999999</c:v>
                </c:pt>
                <c:pt idx="191">
                  <c:v>84.987925000000004</c:v>
                </c:pt>
                <c:pt idx="192">
                  <c:v>83.415817000000004</c:v>
                </c:pt>
                <c:pt idx="193">
                  <c:v>85.730703000000005</c:v>
                </c:pt>
                <c:pt idx="194">
                  <c:v>85.969943999999998</c:v>
                </c:pt>
                <c:pt idx="195">
                  <c:v>82.311120000000003</c:v>
                </c:pt>
                <c:pt idx="196">
                  <c:v>83.281245999999996</c:v>
                </c:pt>
                <c:pt idx="197">
                  <c:v>86.055874000000003</c:v>
                </c:pt>
                <c:pt idx="198">
                  <c:v>83.783975999999996</c:v>
                </c:pt>
                <c:pt idx="199">
                  <c:v>86.613855000000001</c:v>
                </c:pt>
                <c:pt idx="200">
                  <c:v>86.922481000000005</c:v>
                </c:pt>
                <c:pt idx="201">
                  <c:v>84.864168000000006</c:v>
                </c:pt>
                <c:pt idx="202">
                  <c:v>84.419572000000002</c:v>
                </c:pt>
                <c:pt idx="203">
                  <c:v>84.974318999999994</c:v>
                </c:pt>
                <c:pt idx="204">
                  <c:v>86.841312000000002</c:v>
                </c:pt>
                <c:pt idx="205">
                  <c:v>87.481187000000006</c:v>
                </c:pt>
                <c:pt idx="206">
                  <c:v>84.931157999999996</c:v>
                </c:pt>
                <c:pt idx="207">
                  <c:v>90.732269000000002</c:v>
                </c:pt>
                <c:pt idx="208">
                  <c:v>91.767582000000004</c:v>
                </c:pt>
                <c:pt idx="209">
                  <c:v>87.582091000000005</c:v>
                </c:pt>
                <c:pt idx="210">
                  <c:v>90.399350999999996</c:v>
                </c:pt>
                <c:pt idx="211">
                  <c:v>86.779641999999996</c:v>
                </c:pt>
                <c:pt idx="212">
                  <c:v>90.061853999999997</c:v>
                </c:pt>
                <c:pt idx="213">
                  <c:v>87.919824000000006</c:v>
                </c:pt>
                <c:pt idx="214">
                  <c:v>88.379503</c:v>
                </c:pt>
                <c:pt idx="215">
                  <c:v>91.340199999999996</c:v>
                </c:pt>
                <c:pt idx="216">
                  <c:v>93.345491999999993</c:v>
                </c:pt>
                <c:pt idx="217">
                  <c:v>90.500568000000001</c:v>
                </c:pt>
                <c:pt idx="218">
                  <c:v>89.909338000000005</c:v>
                </c:pt>
                <c:pt idx="219">
                  <c:v>90.20635</c:v>
                </c:pt>
                <c:pt idx="220">
                  <c:v>85.207426999999996</c:v>
                </c:pt>
                <c:pt idx="221">
                  <c:v>82.491240000000005</c:v>
                </c:pt>
                <c:pt idx="222">
                  <c:v>88.398767000000007</c:v>
                </c:pt>
                <c:pt idx="223">
                  <c:v>85.265574999999998</c:v>
                </c:pt>
                <c:pt idx="224">
                  <c:v>83.245486999999997</c:v>
                </c:pt>
                <c:pt idx="225">
                  <c:v>85.306602999999996</c:v>
                </c:pt>
                <c:pt idx="226">
                  <c:v>81.884058999999993</c:v>
                </c:pt>
                <c:pt idx="227">
                  <c:v>83.817346999999998</c:v>
                </c:pt>
                <c:pt idx="228">
                  <c:v>84.206987999999996</c:v>
                </c:pt>
                <c:pt idx="229">
                  <c:v>85.026611000000003</c:v>
                </c:pt>
                <c:pt idx="230">
                  <c:v>83.169743999999994</c:v>
                </c:pt>
                <c:pt idx="231">
                  <c:v>84.941813999999994</c:v>
                </c:pt>
                <c:pt idx="232">
                  <c:v>85.166504000000003</c:v>
                </c:pt>
                <c:pt idx="233">
                  <c:v>83.339376999999999</c:v>
                </c:pt>
                <c:pt idx="234">
                  <c:v>85.032505</c:v>
                </c:pt>
                <c:pt idx="235">
                  <c:v>83.32056</c:v>
                </c:pt>
                <c:pt idx="236">
                  <c:v>79.120012000000003</c:v>
                </c:pt>
                <c:pt idx="237">
                  <c:v>84.485962999999998</c:v>
                </c:pt>
                <c:pt idx="238">
                  <c:v>88.369547999999995</c:v>
                </c:pt>
                <c:pt idx="239">
                  <c:v>85.681623000000002</c:v>
                </c:pt>
                <c:pt idx="240">
                  <c:v>86.969136000000006</c:v>
                </c:pt>
                <c:pt idx="241">
                  <c:v>82.826933999999994</c:v>
                </c:pt>
                <c:pt idx="242">
                  <c:v>83.349458999999996</c:v>
                </c:pt>
                <c:pt idx="243">
                  <c:v>83.661564999999996</c:v>
                </c:pt>
                <c:pt idx="244">
                  <c:v>85.367208000000005</c:v>
                </c:pt>
                <c:pt idx="245">
                  <c:v>83.586651000000003</c:v>
                </c:pt>
                <c:pt idx="246">
                  <c:v>81.534159000000002</c:v>
                </c:pt>
                <c:pt idx="247">
                  <c:v>85.886931000000004</c:v>
                </c:pt>
                <c:pt idx="248">
                  <c:v>82.692092000000002</c:v>
                </c:pt>
                <c:pt idx="249">
                  <c:v>83.472935000000007</c:v>
                </c:pt>
                <c:pt idx="250">
                  <c:v>84.573004999999995</c:v>
                </c:pt>
                <c:pt idx="251">
                  <c:v>87.042972000000006</c:v>
                </c:pt>
                <c:pt idx="252">
                  <c:v>85.482293999999996</c:v>
                </c:pt>
                <c:pt idx="253">
                  <c:v>85.920083000000005</c:v>
                </c:pt>
                <c:pt idx="254">
                  <c:v>83.036180999999999</c:v>
                </c:pt>
                <c:pt idx="255">
                  <c:v>85.516548999999998</c:v>
                </c:pt>
                <c:pt idx="256">
                  <c:v>83.296447999999998</c:v>
                </c:pt>
                <c:pt idx="257">
                  <c:v>86.053579999999997</c:v>
                </c:pt>
                <c:pt idx="258">
                  <c:v>82.974655999999996</c:v>
                </c:pt>
                <c:pt idx="259">
                  <c:v>84.021955000000005</c:v>
                </c:pt>
                <c:pt idx="260">
                  <c:v>79.134129000000001</c:v>
                </c:pt>
                <c:pt idx="261">
                  <c:v>82.456061000000005</c:v>
                </c:pt>
                <c:pt idx="262">
                  <c:v>81.035109000000006</c:v>
                </c:pt>
                <c:pt idx="263">
                  <c:v>81.226511000000002</c:v>
                </c:pt>
                <c:pt idx="264">
                  <c:v>85.593969000000001</c:v>
                </c:pt>
                <c:pt idx="265">
                  <c:v>83.076390000000004</c:v>
                </c:pt>
                <c:pt idx="266">
                  <c:v>82.306366999999995</c:v>
                </c:pt>
                <c:pt idx="267">
                  <c:v>82.501503</c:v>
                </c:pt>
                <c:pt idx="268">
                  <c:v>83.250596000000002</c:v>
                </c:pt>
                <c:pt idx="269">
                  <c:v>85.062719999999999</c:v>
                </c:pt>
                <c:pt idx="270">
                  <c:v>82.073795000000004</c:v>
                </c:pt>
                <c:pt idx="271">
                  <c:v>83.859812000000005</c:v>
                </c:pt>
                <c:pt idx="272">
                  <c:v>84.093808999999993</c:v>
                </c:pt>
                <c:pt idx="273">
                  <c:v>87.070071999999996</c:v>
                </c:pt>
                <c:pt idx="274">
                  <c:v>82.328425999999993</c:v>
                </c:pt>
                <c:pt idx="275">
                  <c:v>84.364086999999998</c:v>
                </c:pt>
                <c:pt idx="276">
                  <c:v>82.682603</c:v>
                </c:pt>
                <c:pt idx="277">
                  <c:v>80.425109000000006</c:v>
                </c:pt>
                <c:pt idx="278">
                  <c:v>84.085769999999997</c:v>
                </c:pt>
                <c:pt idx="279">
                  <c:v>84.146182999999994</c:v>
                </c:pt>
                <c:pt idx="280">
                  <c:v>80.825463999999997</c:v>
                </c:pt>
                <c:pt idx="281">
                  <c:v>84.741142999999994</c:v>
                </c:pt>
                <c:pt idx="282">
                  <c:v>78.207455999999993</c:v>
                </c:pt>
                <c:pt idx="283">
                  <c:v>79.397116999999994</c:v>
                </c:pt>
                <c:pt idx="284">
                  <c:v>83.758000999999993</c:v>
                </c:pt>
                <c:pt idx="285">
                  <c:v>83.850516999999996</c:v>
                </c:pt>
                <c:pt idx="286">
                  <c:v>88.652825000000007</c:v>
                </c:pt>
                <c:pt idx="287">
                  <c:v>82.805355000000006</c:v>
                </c:pt>
                <c:pt idx="288">
                  <c:v>82.680025999999998</c:v>
                </c:pt>
                <c:pt idx="289">
                  <c:v>80.854583000000005</c:v>
                </c:pt>
                <c:pt idx="290">
                  <c:v>81.121280999999996</c:v>
                </c:pt>
                <c:pt idx="291">
                  <c:v>81.844054</c:v>
                </c:pt>
                <c:pt idx="292">
                  <c:v>84.888018000000002</c:v>
                </c:pt>
                <c:pt idx="293">
                  <c:v>86.197052999999997</c:v>
                </c:pt>
                <c:pt idx="294">
                  <c:v>80.179709000000003</c:v>
                </c:pt>
                <c:pt idx="295">
                  <c:v>83.971378999999999</c:v>
                </c:pt>
                <c:pt idx="296">
                  <c:v>78.470376000000002</c:v>
                </c:pt>
                <c:pt idx="297">
                  <c:v>83.725894999999994</c:v>
                </c:pt>
                <c:pt idx="298">
                  <c:v>82.930529000000007</c:v>
                </c:pt>
                <c:pt idx="299">
                  <c:v>82.669985999999994</c:v>
                </c:pt>
                <c:pt idx="300">
                  <c:v>83.105399000000006</c:v>
                </c:pt>
                <c:pt idx="301">
                  <c:v>81.669708999999997</c:v>
                </c:pt>
                <c:pt idx="302">
                  <c:v>86.752013000000005</c:v>
                </c:pt>
                <c:pt idx="303">
                  <c:v>84.602726000000004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8032"/>
        <c:axId val="318193440"/>
      </c:lineChart>
      <c:catAx>
        <c:axId val="7206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193440"/>
        <c:crosses val="autoZero"/>
        <c:auto val="1"/>
        <c:lblAlgn val="ctr"/>
        <c:lblOffset val="100"/>
        <c:noMultiLvlLbl val="0"/>
      </c:catAx>
      <c:valAx>
        <c:axId val="318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314325</xdr:colOff>
      <xdr:row>16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0</xdr:row>
      <xdr:rowOff>0</xdr:rowOff>
    </xdr:from>
    <xdr:to>
      <xdr:col>11</xdr:col>
      <xdr:colOff>85725</xdr:colOff>
      <xdr:row>16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14287</xdr:rowOff>
    </xdr:from>
    <xdr:to>
      <xdr:col>5</xdr:col>
      <xdr:colOff>314325</xdr:colOff>
      <xdr:row>32</xdr:row>
      <xdr:rowOff>14287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314325</xdr:colOff>
      <xdr:row>16</xdr:row>
      <xdr:rowOff>14287</xdr:rowOff>
    </xdr:from>
    <xdr:to>
      <xdr:col>11</xdr:col>
      <xdr:colOff>85725</xdr:colOff>
      <xdr:row>32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fcc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B334"/>
  <sheetViews>
    <sheetView tabSelected="1" workbookViewId="0">
      <selection activeCell="N11" sqref="N11"/>
    </sheetView>
  </sheetViews>
  <sheetFormatPr defaultRowHeight="13.5" x14ac:dyDescent="0.15"/>
  <cols>
    <col min="1" max="2" width="11.625" bestFit="1" customWidth="1"/>
    <col min="3" max="3" width="10.5" bestFit="1" customWidth="1"/>
    <col min="4" max="4" width="11.625" bestFit="1" customWidth="1"/>
    <col min="5" max="27" width="10.5" bestFit="1" customWidth="1"/>
    <col min="28" max="28" width="11.625" bestFit="1" customWidth="1"/>
  </cols>
  <sheetData>
    <row r="30" spans="1:28" x14ac:dyDescent="0.15">
      <c r="A30">
        <v>-13.545107</v>
      </c>
      <c r="B30">
        <v>0.41881200000000002</v>
      </c>
      <c r="C30">
        <v>-0.172566</v>
      </c>
      <c r="D30">
        <v>-1.0681769999999999</v>
      </c>
      <c r="E30">
        <v>0.32278200000000001</v>
      </c>
      <c r="F30">
        <v>-0.38783899999999999</v>
      </c>
      <c r="G30">
        <v>-0.79451899999999998</v>
      </c>
      <c r="H30">
        <v>0.79649999999999999</v>
      </c>
      <c r="I30">
        <v>-1.528062</v>
      </c>
      <c r="J30">
        <v>0.87137100000000001</v>
      </c>
      <c r="K30">
        <v>-1.122636</v>
      </c>
      <c r="L30">
        <v>0.43193700000000002</v>
      </c>
      <c r="M30">
        <v>-0.70425099999999996</v>
      </c>
      <c r="N30">
        <v>2.624879</v>
      </c>
      <c r="O30">
        <v>-0.11179600000000001</v>
      </c>
      <c r="P30">
        <v>-5.6356999999999997E-2</v>
      </c>
      <c r="Q30">
        <v>0.26120500000000002</v>
      </c>
      <c r="R30">
        <v>-0.25173499999999999</v>
      </c>
      <c r="S30">
        <v>0.17848800000000001</v>
      </c>
      <c r="T30">
        <v>-5.8136E-2</v>
      </c>
      <c r="U30">
        <v>-3.2370000000000003E-2</v>
      </c>
      <c r="V30">
        <v>0.120819</v>
      </c>
      <c r="W30">
        <v>-0.53802300000000003</v>
      </c>
      <c r="X30">
        <v>3.8518999999999998E-2</v>
      </c>
      <c r="Y30">
        <v>-8.6280000000000003E-3</v>
      </c>
      <c r="Z30">
        <v>-3.9355000000000001E-2</v>
      </c>
      <c r="AA30">
        <v>5.3425E-2</v>
      </c>
      <c r="AB30">
        <v>25.244083</v>
      </c>
    </row>
    <row r="31" spans="1:28" x14ac:dyDescent="0.15">
      <c r="A31">
        <v>-22.391176000000002</v>
      </c>
      <c r="B31">
        <v>1.15059</v>
      </c>
      <c r="C31">
        <v>0.41675800000000002</v>
      </c>
      <c r="D31">
        <v>-1.8380590000000001</v>
      </c>
      <c r="E31">
        <v>-1.1453E-2</v>
      </c>
      <c r="F31">
        <v>0.59696499999999997</v>
      </c>
      <c r="G31">
        <v>-2.446132</v>
      </c>
      <c r="H31">
        <v>1.9910060000000001</v>
      </c>
      <c r="I31">
        <v>-2.5095160000000001</v>
      </c>
      <c r="J31">
        <v>1.0894060000000001</v>
      </c>
      <c r="K31">
        <v>-1.491546</v>
      </c>
      <c r="L31">
        <v>0.61997599999999997</v>
      </c>
      <c r="M31">
        <v>-1.3358110000000001</v>
      </c>
      <c r="N31">
        <v>4.1770800000000001</v>
      </c>
      <c r="O31">
        <v>-0.15354599999999999</v>
      </c>
      <c r="P31">
        <v>-0.32907599999999998</v>
      </c>
      <c r="Q31">
        <v>0.52234499999999995</v>
      </c>
      <c r="R31">
        <v>-0.36020799999999997</v>
      </c>
      <c r="S31">
        <v>9.2149999999999996E-2</v>
      </c>
      <c r="T31">
        <v>0.100757</v>
      </c>
      <c r="U31">
        <v>-0.17240900000000001</v>
      </c>
      <c r="V31">
        <v>0.18779799999999999</v>
      </c>
      <c r="W31">
        <v>-0.83986799999999995</v>
      </c>
      <c r="X31">
        <v>4.6025999999999997E-2</v>
      </c>
      <c r="Y31">
        <v>4.2946999999999999E-2</v>
      </c>
      <c r="Z31">
        <v>-9.2854000000000006E-2</v>
      </c>
      <c r="AA31">
        <v>8.3144999999999997E-2</v>
      </c>
      <c r="AB31">
        <v>24.985744</v>
      </c>
    </row>
    <row r="32" spans="1:28" x14ac:dyDescent="0.15">
      <c r="A32">
        <v>-22.391176000000002</v>
      </c>
      <c r="B32">
        <v>1.15059</v>
      </c>
      <c r="C32">
        <v>0.41675800000000002</v>
      </c>
      <c r="D32">
        <v>-1.8380590000000001</v>
      </c>
      <c r="E32">
        <v>-1.1453E-2</v>
      </c>
      <c r="F32">
        <v>0.59696499999999997</v>
      </c>
      <c r="G32">
        <v>-2.446132</v>
      </c>
      <c r="H32">
        <v>1.9910060000000001</v>
      </c>
      <c r="I32">
        <v>-2.5095160000000001</v>
      </c>
      <c r="J32">
        <v>1.0894060000000001</v>
      </c>
      <c r="K32">
        <v>-1.491546</v>
      </c>
      <c r="L32">
        <v>0.61997599999999997</v>
      </c>
      <c r="M32">
        <v>-1.3358110000000001</v>
      </c>
      <c r="N32">
        <v>4.1770800000000001</v>
      </c>
      <c r="O32">
        <v>-0.15354599999999999</v>
      </c>
      <c r="P32">
        <v>-0.32907599999999998</v>
      </c>
      <c r="Q32">
        <v>0.52234499999999995</v>
      </c>
      <c r="R32">
        <v>-0.36020799999999997</v>
      </c>
      <c r="S32">
        <v>9.2149999999999996E-2</v>
      </c>
      <c r="T32">
        <v>0.100757</v>
      </c>
      <c r="U32">
        <v>-0.17240900000000001</v>
      </c>
      <c r="V32">
        <v>0.18779799999999999</v>
      </c>
      <c r="W32">
        <v>-0.83986799999999995</v>
      </c>
      <c r="X32">
        <v>4.6025999999999997E-2</v>
      </c>
      <c r="Y32">
        <v>4.2946999999999999E-2</v>
      </c>
      <c r="Z32">
        <v>-9.2854000000000006E-2</v>
      </c>
      <c r="AA32">
        <v>8.3144999999999997E-2</v>
      </c>
      <c r="AB32">
        <v>24.985744</v>
      </c>
    </row>
    <row r="33" spans="1:28" x14ac:dyDescent="0.15">
      <c r="A33">
        <v>-22.391176000000002</v>
      </c>
      <c r="B33">
        <v>1.15059</v>
      </c>
      <c r="C33">
        <v>0.41675800000000002</v>
      </c>
      <c r="D33">
        <v>-1.8380590000000001</v>
      </c>
      <c r="E33">
        <v>-1.1453E-2</v>
      </c>
      <c r="F33">
        <v>0.59696499999999997</v>
      </c>
      <c r="G33">
        <v>-2.446132</v>
      </c>
      <c r="H33">
        <v>1.9910060000000001</v>
      </c>
      <c r="I33">
        <v>-2.5095160000000001</v>
      </c>
      <c r="J33">
        <v>1.0894060000000001</v>
      </c>
      <c r="K33">
        <v>-1.491546</v>
      </c>
      <c r="L33">
        <v>0.61997599999999997</v>
      </c>
      <c r="M33">
        <v>-1.3358110000000001</v>
      </c>
      <c r="N33">
        <v>4.1770800000000001</v>
      </c>
      <c r="O33">
        <v>-0.15354599999999999</v>
      </c>
      <c r="P33">
        <v>-0.32907599999999998</v>
      </c>
      <c r="Q33">
        <v>0.52234499999999995</v>
      </c>
      <c r="R33">
        <v>-0.36020799999999997</v>
      </c>
      <c r="S33">
        <v>9.2149999999999996E-2</v>
      </c>
      <c r="T33">
        <v>0.100757</v>
      </c>
      <c r="U33">
        <v>-0.17240900000000001</v>
      </c>
      <c r="V33">
        <v>0.18779799999999999</v>
      </c>
      <c r="W33">
        <v>-0.83986799999999995</v>
      </c>
      <c r="X33">
        <v>4.6025999999999997E-2</v>
      </c>
      <c r="Y33">
        <v>4.2946999999999999E-2</v>
      </c>
      <c r="Z33">
        <v>-9.2854000000000006E-2</v>
      </c>
      <c r="AA33">
        <v>8.3144999999999997E-2</v>
      </c>
      <c r="AB33">
        <v>24.985744</v>
      </c>
    </row>
    <row r="34" spans="1:28" x14ac:dyDescent="0.15">
      <c r="A34">
        <v>-22.391176000000002</v>
      </c>
      <c r="B34">
        <v>1.15059</v>
      </c>
      <c r="C34">
        <v>0.41675800000000002</v>
      </c>
      <c r="D34">
        <v>-1.8380590000000001</v>
      </c>
      <c r="E34">
        <v>-1.1453E-2</v>
      </c>
      <c r="F34">
        <v>0.59696499999999997</v>
      </c>
      <c r="G34">
        <v>-2.446132</v>
      </c>
      <c r="H34">
        <v>1.9910060000000001</v>
      </c>
      <c r="I34">
        <v>-2.5095160000000001</v>
      </c>
      <c r="J34">
        <v>1.0894060000000001</v>
      </c>
      <c r="K34">
        <v>-1.491546</v>
      </c>
      <c r="L34">
        <v>0.61997599999999997</v>
      </c>
      <c r="M34">
        <v>-1.3358110000000001</v>
      </c>
      <c r="N34">
        <v>4.1770800000000001</v>
      </c>
      <c r="O34">
        <v>-0.15354599999999999</v>
      </c>
      <c r="P34">
        <v>-0.32907599999999998</v>
      </c>
      <c r="Q34">
        <v>0.52234499999999995</v>
      </c>
      <c r="R34">
        <v>-0.36020799999999997</v>
      </c>
      <c r="S34">
        <v>9.2149999999999996E-2</v>
      </c>
      <c r="T34">
        <v>0.100757</v>
      </c>
      <c r="U34">
        <v>-0.17240900000000001</v>
      </c>
      <c r="V34">
        <v>0.18779799999999999</v>
      </c>
      <c r="W34">
        <v>-0.83986799999999995</v>
      </c>
      <c r="X34">
        <v>4.6025999999999997E-2</v>
      </c>
      <c r="Y34">
        <v>4.2946999999999999E-2</v>
      </c>
      <c r="Z34">
        <v>-9.2854000000000006E-2</v>
      </c>
      <c r="AA34">
        <v>8.3144999999999997E-2</v>
      </c>
      <c r="AB34">
        <v>24.985744</v>
      </c>
    </row>
    <row r="35" spans="1:28" x14ac:dyDescent="0.15">
      <c r="A35">
        <v>-22.391176000000002</v>
      </c>
      <c r="B35">
        <v>1.15059</v>
      </c>
      <c r="C35">
        <v>0.41675800000000002</v>
      </c>
      <c r="D35">
        <v>-1.8380590000000001</v>
      </c>
      <c r="E35">
        <v>-1.1453E-2</v>
      </c>
      <c r="F35">
        <v>0.59696499999999997</v>
      </c>
      <c r="G35">
        <v>-2.446132</v>
      </c>
      <c r="H35">
        <v>1.9910060000000001</v>
      </c>
      <c r="I35">
        <v>-2.5095160000000001</v>
      </c>
      <c r="J35">
        <v>1.0894060000000001</v>
      </c>
      <c r="K35">
        <v>-1.491546</v>
      </c>
      <c r="L35">
        <v>0.61997599999999997</v>
      </c>
      <c r="M35">
        <v>-1.3358110000000001</v>
      </c>
      <c r="N35">
        <v>4.1770800000000001</v>
      </c>
      <c r="O35">
        <v>-0.15354599999999999</v>
      </c>
      <c r="P35">
        <v>-0.32907599999999998</v>
      </c>
      <c r="Q35">
        <v>0.52234499999999995</v>
      </c>
      <c r="R35">
        <v>-0.36020799999999997</v>
      </c>
      <c r="S35">
        <v>9.2149999999999996E-2</v>
      </c>
      <c r="T35">
        <v>0.100757</v>
      </c>
      <c r="U35">
        <v>-0.17240900000000001</v>
      </c>
      <c r="V35">
        <v>0.18779799999999999</v>
      </c>
      <c r="W35">
        <v>-0.83986799999999995</v>
      </c>
      <c r="X35">
        <v>4.6025999999999997E-2</v>
      </c>
      <c r="Y35">
        <v>4.2946999999999999E-2</v>
      </c>
      <c r="Z35">
        <v>-9.2854000000000006E-2</v>
      </c>
      <c r="AA35">
        <v>8.3144999999999997E-2</v>
      </c>
      <c r="AB35">
        <v>24.985744</v>
      </c>
    </row>
    <row r="36" spans="1:28" x14ac:dyDescent="0.15">
      <c r="A36">
        <v>-22.391176000000002</v>
      </c>
      <c r="B36">
        <v>1.15059</v>
      </c>
      <c r="C36">
        <v>0.41675800000000002</v>
      </c>
      <c r="D36">
        <v>-1.8380590000000001</v>
      </c>
      <c r="E36">
        <v>-1.1453E-2</v>
      </c>
      <c r="F36">
        <v>0.59696499999999997</v>
      </c>
      <c r="G36">
        <v>-2.446132</v>
      </c>
      <c r="H36">
        <v>1.9910060000000001</v>
      </c>
      <c r="I36">
        <v>-2.5095160000000001</v>
      </c>
      <c r="J36">
        <v>1.0894060000000001</v>
      </c>
      <c r="K36">
        <v>-1.491546</v>
      </c>
      <c r="L36">
        <v>0.61997599999999997</v>
      </c>
      <c r="M36">
        <v>-1.3358110000000001</v>
      </c>
      <c r="N36">
        <v>4.1770800000000001</v>
      </c>
      <c r="O36">
        <v>-0.15354599999999999</v>
      </c>
      <c r="P36">
        <v>-0.32907599999999998</v>
      </c>
      <c r="Q36">
        <v>0.52234499999999995</v>
      </c>
      <c r="R36">
        <v>-0.36020799999999997</v>
      </c>
      <c r="S36">
        <v>9.2149999999999996E-2</v>
      </c>
      <c r="T36">
        <v>0.100757</v>
      </c>
      <c r="U36">
        <v>-0.17240900000000001</v>
      </c>
      <c r="V36">
        <v>0.18779799999999999</v>
      </c>
      <c r="W36">
        <v>-0.83986799999999995</v>
      </c>
      <c r="X36">
        <v>4.6025999999999997E-2</v>
      </c>
      <c r="Y36">
        <v>4.2946999999999999E-2</v>
      </c>
      <c r="Z36">
        <v>-9.2854000000000006E-2</v>
      </c>
      <c r="AA36">
        <v>8.3144999999999997E-2</v>
      </c>
      <c r="AB36">
        <v>24.985744</v>
      </c>
    </row>
    <row r="37" spans="1:28" x14ac:dyDescent="0.15">
      <c r="A37">
        <v>35.758870000000002</v>
      </c>
      <c r="B37">
        <v>-14.647970000000001</v>
      </c>
      <c r="C37">
        <v>8.37453</v>
      </c>
      <c r="D37">
        <v>-5.3579100000000004</v>
      </c>
      <c r="E37">
        <v>5.2137019999999996</v>
      </c>
      <c r="F37">
        <v>-3.188215</v>
      </c>
      <c r="G37">
        <v>3.5055969999999999</v>
      </c>
      <c r="H37">
        <v>-1.6215440000000001</v>
      </c>
      <c r="I37">
        <v>3.0482450000000001</v>
      </c>
      <c r="J37">
        <v>-1.5058320000000001</v>
      </c>
      <c r="K37">
        <v>1.64039</v>
      </c>
      <c r="L37">
        <v>-0.67639899999999997</v>
      </c>
      <c r="M37">
        <v>1.7712319999999999</v>
      </c>
      <c r="N37">
        <v>-5.1800280000000001</v>
      </c>
      <c r="O37">
        <v>1.975868</v>
      </c>
      <c r="P37">
        <v>-0.75681699999999996</v>
      </c>
      <c r="Q37">
        <v>0.57646299999999995</v>
      </c>
      <c r="R37">
        <v>-0.276424</v>
      </c>
      <c r="S37">
        <v>0.29074100000000003</v>
      </c>
      <c r="T37">
        <v>-0.36147000000000001</v>
      </c>
      <c r="U37">
        <v>4.8244000000000002E-2</v>
      </c>
      <c r="V37">
        <v>-0.172459</v>
      </c>
      <c r="W37">
        <v>0.84077999999999997</v>
      </c>
      <c r="X37">
        <v>-0.28898600000000002</v>
      </c>
      <c r="Y37">
        <v>5.0497E-2</v>
      </c>
      <c r="Z37">
        <v>-0.114148</v>
      </c>
      <c r="AA37">
        <v>-3.457E-3</v>
      </c>
      <c r="AB37">
        <v>82.451122999999995</v>
      </c>
    </row>
    <row r="38" spans="1:28" x14ac:dyDescent="0.15">
      <c r="A38">
        <v>37.704681000000001</v>
      </c>
      <c r="B38">
        <v>-14.960513000000001</v>
      </c>
      <c r="C38">
        <v>9.9745889999999999</v>
      </c>
      <c r="D38">
        <v>-5.919683</v>
      </c>
      <c r="E38">
        <v>4.7521529999999998</v>
      </c>
      <c r="F38">
        <v>-3.4320879999999998</v>
      </c>
      <c r="G38">
        <v>5.1264770000000004</v>
      </c>
      <c r="H38">
        <v>-1.5727789999999999</v>
      </c>
      <c r="I38">
        <v>2.2859319999999999</v>
      </c>
      <c r="J38">
        <v>-1.8333269999999999</v>
      </c>
      <c r="K38">
        <v>1.8390040000000001</v>
      </c>
      <c r="L38">
        <v>-1.0554589999999999</v>
      </c>
      <c r="M38">
        <v>1.6041920000000001</v>
      </c>
      <c r="N38">
        <v>-5.6864229999999996</v>
      </c>
      <c r="O38">
        <v>1.7834410000000001</v>
      </c>
      <c r="P38">
        <v>-0.72086300000000003</v>
      </c>
      <c r="Q38">
        <v>0.90681299999999998</v>
      </c>
      <c r="R38">
        <v>-0.307313</v>
      </c>
      <c r="S38">
        <v>3.5698000000000001E-2</v>
      </c>
      <c r="T38">
        <v>-0.68354899999999996</v>
      </c>
      <c r="U38">
        <v>5.8770999999999997E-2</v>
      </c>
      <c r="V38">
        <v>-5.8561000000000002E-2</v>
      </c>
      <c r="W38">
        <v>0.98815900000000001</v>
      </c>
      <c r="X38">
        <v>-0.30819400000000002</v>
      </c>
      <c r="Y38">
        <v>-7.9648999999999998E-2</v>
      </c>
      <c r="Z38">
        <v>-0.207232</v>
      </c>
      <c r="AA38">
        <v>5.2058E-2</v>
      </c>
      <c r="AB38">
        <v>91.337535000000003</v>
      </c>
    </row>
    <row r="39" spans="1:28" x14ac:dyDescent="0.15">
      <c r="A39">
        <v>38.355308000000001</v>
      </c>
      <c r="B39">
        <v>-14.676612</v>
      </c>
      <c r="C39">
        <v>9.3667370000000005</v>
      </c>
      <c r="D39">
        <v>-4.8442420000000004</v>
      </c>
      <c r="E39">
        <v>5.6726179999999999</v>
      </c>
      <c r="F39">
        <v>-3.8510520000000001</v>
      </c>
      <c r="G39">
        <v>2.7400310000000001</v>
      </c>
      <c r="H39">
        <v>-2.9407420000000002</v>
      </c>
      <c r="I39">
        <v>2.7429869999999998</v>
      </c>
      <c r="J39">
        <v>-2.293358</v>
      </c>
      <c r="K39">
        <v>2.5105330000000001</v>
      </c>
      <c r="L39">
        <v>-1.1259300000000001</v>
      </c>
      <c r="M39">
        <v>1.256108</v>
      </c>
      <c r="N39">
        <v>-5.5533010000000003</v>
      </c>
      <c r="O39">
        <v>1.7957000000000001</v>
      </c>
      <c r="P39">
        <v>-1.2260219999999999</v>
      </c>
      <c r="Q39">
        <v>8.7441000000000005E-2</v>
      </c>
      <c r="R39">
        <v>-0.49489499999999997</v>
      </c>
      <c r="S39">
        <v>0.311834</v>
      </c>
      <c r="T39">
        <v>1.8839000000000002E-2</v>
      </c>
      <c r="U39">
        <v>0.33971699999999999</v>
      </c>
      <c r="V39">
        <v>-0.18063299999999999</v>
      </c>
      <c r="W39">
        <v>0.84085500000000002</v>
      </c>
      <c r="X39">
        <v>-0.22366</v>
      </c>
      <c r="Y39">
        <v>0.27141100000000001</v>
      </c>
      <c r="Z39">
        <v>0.101829</v>
      </c>
      <c r="AA39">
        <v>6.5641000000000005E-2</v>
      </c>
      <c r="AB39">
        <v>87.549332000000007</v>
      </c>
    </row>
    <row r="40" spans="1:28" x14ac:dyDescent="0.15">
      <c r="A40">
        <v>36.315893000000003</v>
      </c>
      <c r="B40">
        <v>-16.561489999999999</v>
      </c>
      <c r="C40">
        <v>8.0867649999999998</v>
      </c>
      <c r="D40">
        <v>-6.1854100000000001</v>
      </c>
      <c r="E40">
        <v>4.7400089999999997</v>
      </c>
      <c r="F40">
        <v>-4.400531</v>
      </c>
      <c r="G40">
        <v>3.766588</v>
      </c>
      <c r="H40">
        <v>-1.984553</v>
      </c>
      <c r="I40">
        <v>2.7656909999999999</v>
      </c>
      <c r="J40">
        <v>-1.522346</v>
      </c>
      <c r="K40">
        <v>1.854096</v>
      </c>
      <c r="L40">
        <v>-1.543879</v>
      </c>
      <c r="M40">
        <v>1.113691</v>
      </c>
      <c r="N40">
        <v>-5.2775689999999997</v>
      </c>
      <c r="O40">
        <v>2.0975160000000002</v>
      </c>
      <c r="P40">
        <v>-0.68554800000000005</v>
      </c>
      <c r="Q40">
        <v>0.74282899999999996</v>
      </c>
      <c r="R40">
        <v>-0.15326600000000001</v>
      </c>
      <c r="S40">
        <v>0.475547</v>
      </c>
      <c r="T40">
        <v>-0.33627800000000002</v>
      </c>
      <c r="U40">
        <v>-3.0249999999999999E-3</v>
      </c>
      <c r="V40">
        <v>-0.33255299999999999</v>
      </c>
      <c r="W40">
        <v>0.88939199999999996</v>
      </c>
      <c r="X40">
        <v>-0.27116600000000002</v>
      </c>
      <c r="Y40">
        <v>4.3125999999999998E-2</v>
      </c>
      <c r="Z40">
        <v>-0.16747200000000001</v>
      </c>
      <c r="AA40">
        <v>-8.3714999999999998E-2</v>
      </c>
      <c r="AB40">
        <v>88.885501000000005</v>
      </c>
    </row>
    <row r="41" spans="1:28" x14ac:dyDescent="0.15">
      <c r="A41">
        <v>38.533312000000002</v>
      </c>
      <c r="B41">
        <v>-14.524183000000001</v>
      </c>
      <c r="C41">
        <v>9.3684399999999997</v>
      </c>
      <c r="D41">
        <v>-5.8014849999999996</v>
      </c>
      <c r="E41">
        <v>5.7220050000000002</v>
      </c>
      <c r="F41">
        <v>-4.0553970000000001</v>
      </c>
      <c r="G41">
        <v>2.6135220000000001</v>
      </c>
      <c r="H41">
        <v>-1.9019509999999999</v>
      </c>
      <c r="I41">
        <v>3.4323440000000001</v>
      </c>
      <c r="J41">
        <v>-2.282527</v>
      </c>
      <c r="K41">
        <v>2.0384180000000001</v>
      </c>
      <c r="L41">
        <v>-0.93989299999999998</v>
      </c>
      <c r="M41">
        <v>1.338398</v>
      </c>
      <c r="N41">
        <v>-5.689991</v>
      </c>
      <c r="O41">
        <v>1.729114</v>
      </c>
      <c r="P41">
        <v>-1.1763749999999999</v>
      </c>
      <c r="Q41">
        <v>0.46905799999999997</v>
      </c>
      <c r="R41">
        <v>-0.242588</v>
      </c>
      <c r="S41">
        <v>0.43645600000000001</v>
      </c>
      <c r="T41">
        <v>-0.15307799999999999</v>
      </c>
      <c r="U41">
        <v>5.3018999999999997E-2</v>
      </c>
      <c r="V41">
        <v>-0.284526</v>
      </c>
      <c r="W41">
        <v>0.96347499999999997</v>
      </c>
      <c r="X41">
        <v>-0.16515299999999999</v>
      </c>
      <c r="Y41">
        <v>0.20139899999999999</v>
      </c>
      <c r="Z41">
        <v>-7.4257000000000004E-2</v>
      </c>
      <c r="AA41">
        <v>-4.6731000000000002E-2</v>
      </c>
      <c r="AB41">
        <v>89.717896999999994</v>
      </c>
    </row>
    <row r="42" spans="1:28" x14ac:dyDescent="0.15">
      <c r="A42">
        <v>36.565018000000002</v>
      </c>
      <c r="B42">
        <v>-14.902588</v>
      </c>
      <c r="C42">
        <v>8.8951440000000002</v>
      </c>
      <c r="D42">
        <v>-6.0429899999999996</v>
      </c>
      <c r="E42">
        <v>4.317196</v>
      </c>
      <c r="F42">
        <v>-4.7029529999999999</v>
      </c>
      <c r="G42">
        <v>3.2565149999999998</v>
      </c>
      <c r="H42">
        <v>-3.0958380000000001</v>
      </c>
      <c r="I42">
        <v>2.0573169999999998</v>
      </c>
      <c r="J42">
        <v>-2.5905550000000002</v>
      </c>
      <c r="K42">
        <v>0.91249499999999995</v>
      </c>
      <c r="L42">
        <v>-0.93854599999999999</v>
      </c>
      <c r="M42">
        <v>1.6500919999999999</v>
      </c>
      <c r="N42">
        <v>-5.5636049999999999</v>
      </c>
      <c r="O42">
        <v>1.5821320000000001</v>
      </c>
      <c r="P42">
        <v>-0.99372199999999999</v>
      </c>
      <c r="Q42">
        <v>0.48336200000000001</v>
      </c>
      <c r="R42">
        <v>-0.29126400000000002</v>
      </c>
      <c r="S42">
        <v>0.30256</v>
      </c>
      <c r="T42">
        <v>-0.41827599999999998</v>
      </c>
      <c r="U42">
        <v>0.31697599999999998</v>
      </c>
      <c r="V42">
        <v>8.3755999999999997E-2</v>
      </c>
      <c r="W42">
        <v>0.94459099999999996</v>
      </c>
      <c r="X42">
        <v>-0.185669</v>
      </c>
      <c r="Y42">
        <v>9.7008999999999998E-2</v>
      </c>
      <c r="Z42">
        <v>-4.5977999999999998E-2</v>
      </c>
      <c r="AA42">
        <v>7.6446E-2</v>
      </c>
      <c r="AB42">
        <v>86.076708999999994</v>
      </c>
    </row>
    <row r="43" spans="1:28" x14ac:dyDescent="0.15">
      <c r="A43">
        <v>39.07452</v>
      </c>
      <c r="B43">
        <v>-16.568147</v>
      </c>
      <c r="C43">
        <v>8.297326</v>
      </c>
      <c r="D43">
        <v>-5.7990979999999999</v>
      </c>
      <c r="E43">
        <v>5.6489260000000003</v>
      </c>
      <c r="F43">
        <v>-4.2130570000000001</v>
      </c>
      <c r="G43">
        <v>3.923168</v>
      </c>
      <c r="H43">
        <v>-1.9982610000000001</v>
      </c>
      <c r="I43">
        <v>3.0237159999999998</v>
      </c>
      <c r="J43">
        <v>-1.3318620000000001</v>
      </c>
      <c r="K43">
        <v>2.3989539999999998</v>
      </c>
      <c r="L43">
        <v>-1.422207</v>
      </c>
      <c r="M43">
        <v>1.6958409999999999</v>
      </c>
      <c r="N43">
        <v>-5.6082140000000003</v>
      </c>
      <c r="O43">
        <v>2.206178</v>
      </c>
      <c r="P43">
        <v>-0.71622799999999998</v>
      </c>
      <c r="Q43">
        <v>0.587592</v>
      </c>
      <c r="R43">
        <v>-0.303562</v>
      </c>
      <c r="S43">
        <v>0.486294</v>
      </c>
      <c r="T43">
        <v>-0.238203</v>
      </c>
      <c r="U43">
        <v>5.2734999999999997E-2</v>
      </c>
      <c r="V43">
        <v>-0.27460899999999999</v>
      </c>
      <c r="W43">
        <v>0.89907199999999998</v>
      </c>
      <c r="X43">
        <v>-0.30270999999999998</v>
      </c>
      <c r="Y43">
        <v>8.5474999999999995E-2</v>
      </c>
      <c r="Z43">
        <v>-0.100435</v>
      </c>
      <c r="AA43">
        <v>-3.7565000000000001E-2</v>
      </c>
      <c r="AB43">
        <v>90.967995999999999</v>
      </c>
    </row>
    <row r="44" spans="1:28" x14ac:dyDescent="0.15">
      <c r="A44">
        <v>39.156579000000001</v>
      </c>
      <c r="B44">
        <v>-13.607227</v>
      </c>
      <c r="C44">
        <v>8.799455</v>
      </c>
      <c r="D44">
        <v>-6.3765359999999998</v>
      </c>
      <c r="E44">
        <v>5.0918679999999998</v>
      </c>
      <c r="F44">
        <v>-3.4574319999999998</v>
      </c>
      <c r="G44">
        <v>4.0826859999999998</v>
      </c>
      <c r="H44">
        <v>-2.6256390000000001</v>
      </c>
      <c r="I44">
        <v>1.3912770000000001</v>
      </c>
      <c r="J44">
        <v>-1.6288579999999999</v>
      </c>
      <c r="K44">
        <v>1.998267</v>
      </c>
      <c r="L44">
        <v>-1.887983</v>
      </c>
      <c r="M44">
        <v>1.4210560000000001</v>
      </c>
      <c r="N44">
        <v>-6.0898729999999999</v>
      </c>
      <c r="O44">
        <v>1.6592</v>
      </c>
      <c r="P44">
        <v>-0.65144299999999999</v>
      </c>
      <c r="Q44">
        <v>0.64926099999999998</v>
      </c>
      <c r="R44">
        <v>-0.65693900000000005</v>
      </c>
      <c r="S44">
        <v>9.6573999999999993E-2</v>
      </c>
      <c r="T44">
        <v>-0.31720599999999999</v>
      </c>
      <c r="U44">
        <v>0.20823</v>
      </c>
      <c r="V44">
        <v>-1.9956999999999999E-2</v>
      </c>
      <c r="W44">
        <v>0.98559300000000005</v>
      </c>
      <c r="X44">
        <v>-0.31307499999999999</v>
      </c>
      <c r="Y44">
        <v>1.1579000000000001E-2</v>
      </c>
      <c r="Z44">
        <v>-5.4233000000000003E-2</v>
      </c>
      <c r="AA44">
        <v>0.13856199999999999</v>
      </c>
      <c r="AB44">
        <v>89.125420000000005</v>
      </c>
    </row>
    <row r="45" spans="1:28" x14ac:dyDescent="0.15">
      <c r="A45">
        <v>38.602086</v>
      </c>
      <c r="B45">
        <v>-15.700839999999999</v>
      </c>
      <c r="C45">
        <v>8.6392559999999996</v>
      </c>
      <c r="D45">
        <v>-6.0994510000000002</v>
      </c>
      <c r="E45">
        <v>5.4497159999999996</v>
      </c>
      <c r="F45">
        <v>-3.6245609999999999</v>
      </c>
      <c r="G45">
        <v>4.5383760000000004</v>
      </c>
      <c r="H45">
        <v>-2.3228369999999998</v>
      </c>
      <c r="I45">
        <v>2.2913049999999999</v>
      </c>
      <c r="J45">
        <v>-1.790343</v>
      </c>
      <c r="K45">
        <v>2.0327999999999999</v>
      </c>
      <c r="L45">
        <v>-1.1365719999999999</v>
      </c>
      <c r="M45">
        <v>1.9644269999999999</v>
      </c>
      <c r="N45">
        <v>-5.6703349999999997</v>
      </c>
      <c r="O45">
        <v>2.0963020000000001</v>
      </c>
      <c r="P45">
        <v>-0.57268699999999995</v>
      </c>
      <c r="Q45">
        <v>0.66418900000000003</v>
      </c>
      <c r="R45">
        <v>-0.50151000000000001</v>
      </c>
      <c r="S45">
        <v>0.14213600000000001</v>
      </c>
      <c r="T45">
        <v>-0.44786599999999999</v>
      </c>
      <c r="U45">
        <v>0.21140200000000001</v>
      </c>
      <c r="V45">
        <v>9.9999999999999995E-7</v>
      </c>
      <c r="W45">
        <v>0.89055399999999996</v>
      </c>
      <c r="X45">
        <v>-0.38371499999999997</v>
      </c>
      <c r="Y45">
        <v>-2.7241000000000001E-2</v>
      </c>
      <c r="Z45">
        <v>-8.5193000000000005E-2</v>
      </c>
      <c r="AA45">
        <v>0.107229</v>
      </c>
      <c r="AB45">
        <v>89.326355000000007</v>
      </c>
    </row>
    <row r="46" spans="1:28" x14ac:dyDescent="0.15">
      <c r="A46">
        <v>39.925096000000003</v>
      </c>
      <c r="B46">
        <v>-14.806229</v>
      </c>
      <c r="C46">
        <v>9.066675</v>
      </c>
      <c r="D46">
        <v>-6.629975</v>
      </c>
      <c r="E46">
        <v>4.7619530000000001</v>
      </c>
      <c r="F46">
        <v>-4.2856740000000002</v>
      </c>
      <c r="G46">
        <v>4.1051130000000002</v>
      </c>
      <c r="H46">
        <v>-1.9658040000000001</v>
      </c>
      <c r="I46">
        <v>3.0510190000000001</v>
      </c>
      <c r="J46">
        <v>-1.532805</v>
      </c>
      <c r="K46">
        <v>1.412682</v>
      </c>
      <c r="L46">
        <v>-1.7319690000000001</v>
      </c>
      <c r="M46">
        <v>1.77979</v>
      </c>
      <c r="N46">
        <v>-6.2150030000000003</v>
      </c>
      <c r="O46">
        <v>1.6736390000000001</v>
      </c>
      <c r="P46">
        <v>-0.75788199999999994</v>
      </c>
      <c r="Q46">
        <v>0.86714999999999998</v>
      </c>
      <c r="R46">
        <v>-0.11020000000000001</v>
      </c>
      <c r="S46">
        <v>0.445164</v>
      </c>
      <c r="T46">
        <v>-0.49518600000000002</v>
      </c>
      <c r="U46">
        <v>-0.117067</v>
      </c>
      <c r="V46">
        <v>-0.27416200000000002</v>
      </c>
      <c r="W46">
        <v>1.140312</v>
      </c>
      <c r="X46">
        <v>-0.180927</v>
      </c>
      <c r="Y46">
        <v>1.0340999999999999E-2</v>
      </c>
      <c r="Z46">
        <v>-0.235342</v>
      </c>
      <c r="AA46">
        <v>-8.9015999999999998E-2</v>
      </c>
      <c r="AB46">
        <v>90.350262999999998</v>
      </c>
    </row>
    <row r="47" spans="1:28" x14ac:dyDescent="0.15">
      <c r="A47">
        <v>39.331220000000002</v>
      </c>
      <c r="B47">
        <v>-14.421306</v>
      </c>
      <c r="C47">
        <v>9.7466899999999992</v>
      </c>
      <c r="D47">
        <v>-6.4076740000000001</v>
      </c>
      <c r="E47">
        <v>4.820932</v>
      </c>
      <c r="F47">
        <v>-4.4154619999999998</v>
      </c>
      <c r="G47">
        <v>3.2778830000000001</v>
      </c>
      <c r="H47">
        <v>-2.0408080000000002</v>
      </c>
      <c r="I47">
        <v>2.6835749999999998</v>
      </c>
      <c r="J47">
        <v>-1.1357539999999999</v>
      </c>
      <c r="K47">
        <v>2.0626190000000002</v>
      </c>
      <c r="L47">
        <v>-1.1996089999999999</v>
      </c>
      <c r="M47">
        <v>1.580668</v>
      </c>
      <c r="N47">
        <v>-6.1006939999999998</v>
      </c>
      <c r="O47">
        <v>1.5085930000000001</v>
      </c>
      <c r="P47">
        <v>-1.0945400000000001</v>
      </c>
      <c r="Q47">
        <v>0.71906800000000004</v>
      </c>
      <c r="R47">
        <v>-0.19000600000000001</v>
      </c>
      <c r="S47">
        <v>0.59651100000000001</v>
      </c>
      <c r="T47">
        <v>-0.15254699999999999</v>
      </c>
      <c r="U47">
        <v>0.106144</v>
      </c>
      <c r="V47">
        <v>-0.226967</v>
      </c>
      <c r="W47">
        <v>1.1031850000000001</v>
      </c>
      <c r="X47">
        <v>-9.1963000000000003E-2</v>
      </c>
      <c r="Y47">
        <v>0.17614299999999999</v>
      </c>
      <c r="Z47">
        <v>-0.118839</v>
      </c>
      <c r="AA47">
        <v>-5.6429E-2</v>
      </c>
      <c r="AB47">
        <v>89.559618999999998</v>
      </c>
    </row>
    <row r="48" spans="1:28" x14ac:dyDescent="0.15">
      <c r="A48">
        <v>38.887920000000001</v>
      </c>
      <c r="B48">
        <v>-15.024134</v>
      </c>
      <c r="C48">
        <v>8.6014470000000003</v>
      </c>
      <c r="D48">
        <v>-5.9666750000000004</v>
      </c>
      <c r="E48">
        <v>5.3744800000000001</v>
      </c>
      <c r="F48">
        <v>-3.5532309999999998</v>
      </c>
      <c r="G48">
        <v>3.2687560000000002</v>
      </c>
      <c r="H48">
        <v>-2.434177</v>
      </c>
      <c r="I48">
        <v>2.593432</v>
      </c>
      <c r="J48">
        <v>-1.5398050000000001</v>
      </c>
      <c r="K48">
        <v>2.0732200000000001</v>
      </c>
      <c r="L48">
        <v>-0.83496999999999999</v>
      </c>
      <c r="M48">
        <v>1.910579</v>
      </c>
      <c r="N48">
        <v>-5.7969419999999996</v>
      </c>
      <c r="O48">
        <v>1.971484</v>
      </c>
      <c r="P48">
        <v>-0.82519399999999998</v>
      </c>
      <c r="Q48">
        <v>0.49592700000000001</v>
      </c>
      <c r="R48">
        <v>-0.44430399999999998</v>
      </c>
      <c r="S48">
        <v>0.33515299999999998</v>
      </c>
      <c r="T48">
        <v>-0.14967</v>
      </c>
      <c r="U48">
        <v>0.26782</v>
      </c>
      <c r="V48">
        <v>-6.6087000000000007E-2</v>
      </c>
      <c r="W48">
        <v>0.92297200000000001</v>
      </c>
      <c r="X48">
        <v>-0.28917700000000002</v>
      </c>
      <c r="Y48">
        <v>0.11902699999999999</v>
      </c>
      <c r="Z48">
        <v>-1.6157999999999999E-2</v>
      </c>
      <c r="AA48">
        <v>6.8909999999999999E-2</v>
      </c>
      <c r="AB48">
        <v>88.515590000000003</v>
      </c>
    </row>
    <row r="49" spans="1:28" x14ac:dyDescent="0.15">
      <c r="A49">
        <v>41.636443</v>
      </c>
      <c r="B49">
        <v>-16.199121999999999</v>
      </c>
      <c r="C49">
        <v>9.019183</v>
      </c>
      <c r="D49">
        <v>-6.7897100000000004</v>
      </c>
      <c r="E49">
        <v>6.1535260000000003</v>
      </c>
      <c r="F49">
        <v>-2.9343629999999998</v>
      </c>
      <c r="G49">
        <v>3.815105</v>
      </c>
      <c r="H49">
        <v>-2.933656</v>
      </c>
      <c r="I49">
        <v>1.9202619999999999</v>
      </c>
      <c r="J49">
        <v>-1.892163</v>
      </c>
      <c r="K49">
        <v>2.5383930000000001</v>
      </c>
      <c r="L49">
        <v>-1.5835330000000001</v>
      </c>
      <c r="M49">
        <v>0.95587699999999998</v>
      </c>
      <c r="N49">
        <v>-6.1556420000000003</v>
      </c>
      <c r="O49">
        <v>2.3663859999999999</v>
      </c>
      <c r="P49">
        <v>-0.655281</v>
      </c>
      <c r="Q49">
        <v>0.53736899999999999</v>
      </c>
      <c r="R49">
        <v>-0.84658199999999995</v>
      </c>
      <c r="S49">
        <v>1.8956000000000001E-2</v>
      </c>
      <c r="T49">
        <v>-0.15119299999999999</v>
      </c>
      <c r="U49">
        <v>0.33183800000000002</v>
      </c>
      <c r="V49">
        <v>-0.16201399999999999</v>
      </c>
      <c r="W49">
        <v>0.87890999999999997</v>
      </c>
      <c r="X49">
        <v>-0.48861599999999999</v>
      </c>
      <c r="Y49">
        <v>4.8975999999999999E-2</v>
      </c>
      <c r="Z49">
        <v>2.8433E-2</v>
      </c>
      <c r="AA49">
        <v>0.16820199999999999</v>
      </c>
      <c r="AB49">
        <v>95.799533999999994</v>
      </c>
    </row>
    <row r="50" spans="1:28" x14ac:dyDescent="0.15">
      <c r="A50">
        <v>45.082438000000003</v>
      </c>
      <c r="B50">
        <v>-16.575467</v>
      </c>
      <c r="C50">
        <v>10.060174</v>
      </c>
      <c r="D50">
        <v>-7.3116880000000002</v>
      </c>
      <c r="E50">
        <v>6.2814889999999997</v>
      </c>
      <c r="F50">
        <v>-4.3963640000000002</v>
      </c>
      <c r="G50">
        <v>4.5257310000000004</v>
      </c>
      <c r="H50">
        <v>-2.614995</v>
      </c>
      <c r="I50">
        <v>2.4596279999999999</v>
      </c>
      <c r="J50">
        <v>-1.999269</v>
      </c>
      <c r="K50">
        <v>2.2703679999999999</v>
      </c>
      <c r="L50">
        <v>-1.556362</v>
      </c>
      <c r="M50">
        <v>1.9531769999999999</v>
      </c>
      <c r="N50">
        <v>-6.833812</v>
      </c>
      <c r="O50">
        <v>2.0579519999999998</v>
      </c>
      <c r="P50">
        <v>-0.81535599999999997</v>
      </c>
      <c r="Q50">
        <v>0.76376299999999997</v>
      </c>
      <c r="R50">
        <v>-0.58623499999999995</v>
      </c>
      <c r="S50">
        <v>0.27280799999999999</v>
      </c>
      <c r="T50">
        <v>-0.38950000000000001</v>
      </c>
      <c r="U50">
        <v>0.192801</v>
      </c>
      <c r="V50">
        <v>-5.6999000000000001E-2</v>
      </c>
      <c r="W50">
        <v>1.120096</v>
      </c>
      <c r="X50">
        <v>-0.334117</v>
      </c>
      <c r="Y50">
        <v>3.6075999999999997E-2</v>
      </c>
      <c r="Z50">
        <v>-9.4519000000000006E-2</v>
      </c>
      <c r="AA50">
        <v>9.7846000000000002E-2</v>
      </c>
      <c r="AB50">
        <v>101.891976</v>
      </c>
    </row>
    <row r="51" spans="1:28" x14ac:dyDescent="0.15">
      <c r="A51">
        <v>47.950006000000002</v>
      </c>
      <c r="B51">
        <v>-18.664586</v>
      </c>
      <c r="C51">
        <v>10.789771</v>
      </c>
      <c r="D51">
        <v>-7.4421520000000001</v>
      </c>
      <c r="E51">
        <v>6.5583200000000001</v>
      </c>
      <c r="F51">
        <v>-3.654563</v>
      </c>
      <c r="G51">
        <v>4.5763429999999996</v>
      </c>
      <c r="H51">
        <v>-1.589485</v>
      </c>
      <c r="I51">
        <v>4.9413770000000001</v>
      </c>
      <c r="J51">
        <v>-2.0411519999999999</v>
      </c>
      <c r="K51">
        <v>1.568208</v>
      </c>
      <c r="L51">
        <v>-1.735142</v>
      </c>
      <c r="M51">
        <v>3.3373560000000002</v>
      </c>
      <c r="N51">
        <v>-7.1560940000000004</v>
      </c>
      <c r="O51">
        <v>2.5788600000000002</v>
      </c>
      <c r="P51">
        <v>-0.863927</v>
      </c>
      <c r="Q51">
        <v>0.97233499999999995</v>
      </c>
      <c r="R51">
        <v>-0.116881</v>
      </c>
      <c r="S51">
        <v>0.35918600000000001</v>
      </c>
      <c r="T51">
        <v>-0.64679299999999995</v>
      </c>
      <c r="U51">
        <v>-0.366448</v>
      </c>
      <c r="V51">
        <v>-0.29020299999999999</v>
      </c>
      <c r="W51">
        <v>1.24719</v>
      </c>
      <c r="X51">
        <v>-0.36923</v>
      </c>
      <c r="Y51">
        <v>-1.7888000000000001E-2</v>
      </c>
      <c r="Z51">
        <v>-0.32074799999999998</v>
      </c>
      <c r="AA51">
        <v>-0.107228</v>
      </c>
      <c r="AB51">
        <v>113.113731</v>
      </c>
    </row>
    <row r="52" spans="1:28" x14ac:dyDescent="0.15">
      <c r="A52">
        <v>37.747849000000002</v>
      </c>
      <c r="B52">
        <v>-15.482657</v>
      </c>
      <c r="C52">
        <v>8.6043900000000004</v>
      </c>
      <c r="D52">
        <v>-5.3696210000000004</v>
      </c>
      <c r="E52">
        <v>5.4812750000000001</v>
      </c>
      <c r="F52">
        <v>-3.5066730000000002</v>
      </c>
      <c r="G52">
        <v>3.96821</v>
      </c>
      <c r="H52">
        <v>-2.209314</v>
      </c>
      <c r="I52">
        <v>3.2252040000000002</v>
      </c>
      <c r="J52">
        <v>-1.8457269999999999</v>
      </c>
      <c r="K52">
        <v>0.82841900000000002</v>
      </c>
      <c r="L52">
        <v>-0.79799799999999999</v>
      </c>
      <c r="M52">
        <v>0.98857899999999999</v>
      </c>
      <c r="N52">
        <v>-5.4420109999999999</v>
      </c>
      <c r="O52">
        <v>2.0828850000000001</v>
      </c>
      <c r="P52">
        <v>-0.74094099999999996</v>
      </c>
      <c r="Q52">
        <v>0.48075499999999999</v>
      </c>
      <c r="R52">
        <v>-0.32147799999999999</v>
      </c>
      <c r="S52">
        <v>0.25788800000000001</v>
      </c>
      <c r="T52">
        <v>-0.59159899999999999</v>
      </c>
      <c r="U52">
        <v>4.2584999999999998E-2</v>
      </c>
      <c r="V52">
        <v>-0.34255200000000002</v>
      </c>
      <c r="W52">
        <v>0.86389400000000005</v>
      </c>
      <c r="X52">
        <v>-0.32305299999999998</v>
      </c>
      <c r="Y52">
        <v>7.5820000000000002E-3</v>
      </c>
      <c r="Z52">
        <v>-0.114646</v>
      </c>
      <c r="AA52">
        <v>-2.5745000000000001E-2</v>
      </c>
      <c r="AB52">
        <v>89.368065000000001</v>
      </c>
    </row>
    <row r="53" spans="1:28" x14ac:dyDescent="0.15">
      <c r="A53">
        <v>39.997143999999999</v>
      </c>
      <c r="B53">
        <v>-16.219628</v>
      </c>
      <c r="C53">
        <v>10.022973</v>
      </c>
      <c r="D53">
        <v>-5.7926909999999996</v>
      </c>
      <c r="E53">
        <v>5.0229119999999998</v>
      </c>
      <c r="F53">
        <v>-4.3059320000000003</v>
      </c>
      <c r="G53">
        <v>3.639729</v>
      </c>
      <c r="H53">
        <v>-1.386191</v>
      </c>
      <c r="I53">
        <v>3.2594099999999999</v>
      </c>
      <c r="J53">
        <v>-1.5548599999999999</v>
      </c>
      <c r="K53">
        <v>0.85868100000000003</v>
      </c>
      <c r="L53">
        <v>-1.7930950000000001</v>
      </c>
      <c r="M53">
        <v>2.046055</v>
      </c>
      <c r="N53">
        <v>-5.952153</v>
      </c>
      <c r="O53">
        <v>1.882733</v>
      </c>
      <c r="P53">
        <v>-1.1279729999999999</v>
      </c>
      <c r="Q53">
        <v>0.74298200000000003</v>
      </c>
      <c r="R53">
        <v>-6.0726000000000002E-2</v>
      </c>
      <c r="S53">
        <v>0.51218300000000005</v>
      </c>
      <c r="T53">
        <v>-0.57307699999999995</v>
      </c>
      <c r="U53">
        <v>-0.32145400000000002</v>
      </c>
      <c r="V53">
        <v>-0.26649499999999998</v>
      </c>
      <c r="W53">
        <v>1.0643100000000001</v>
      </c>
      <c r="X53">
        <v>-0.16738500000000001</v>
      </c>
      <c r="Y53">
        <v>8.7899000000000005E-2</v>
      </c>
      <c r="Z53">
        <v>-0.26412200000000002</v>
      </c>
      <c r="AA53">
        <v>-0.124517</v>
      </c>
      <c r="AB53">
        <v>92.265446999999995</v>
      </c>
    </row>
    <row r="54" spans="1:28" x14ac:dyDescent="0.15">
      <c r="A54">
        <v>37.663122000000001</v>
      </c>
      <c r="B54">
        <v>-14.436500000000001</v>
      </c>
      <c r="C54">
        <v>8.6781430000000004</v>
      </c>
      <c r="D54">
        <v>-6.1876490000000004</v>
      </c>
      <c r="E54">
        <v>5.2763960000000001</v>
      </c>
      <c r="F54">
        <v>-3.4927250000000001</v>
      </c>
      <c r="G54">
        <v>2.4392809999999998</v>
      </c>
      <c r="H54">
        <v>-2.9652470000000002</v>
      </c>
      <c r="I54">
        <v>2.7129249999999998</v>
      </c>
      <c r="J54">
        <v>-1.9686520000000001</v>
      </c>
      <c r="K54">
        <v>1.9166110000000001</v>
      </c>
      <c r="L54">
        <v>-0.57461600000000002</v>
      </c>
      <c r="M54">
        <v>1.351404</v>
      </c>
      <c r="N54">
        <v>-5.6524599999999996</v>
      </c>
      <c r="O54">
        <v>1.8485799999999999</v>
      </c>
      <c r="P54">
        <v>-0.97828000000000004</v>
      </c>
      <c r="Q54">
        <v>0.36076900000000001</v>
      </c>
      <c r="R54">
        <v>-0.45994699999999999</v>
      </c>
      <c r="S54">
        <v>0.332179</v>
      </c>
      <c r="T54">
        <v>-4.8739999999999999E-3</v>
      </c>
      <c r="U54">
        <v>0.39849499999999999</v>
      </c>
      <c r="V54">
        <v>-0.13290099999999999</v>
      </c>
      <c r="W54">
        <v>0.88972099999999998</v>
      </c>
      <c r="X54">
        <v>-0.25144699999999998</v>
      </c>
      <c r="Y54">
        <v>0.19182199999999999</v>
      </c>
      <c r="Z54">
        <v>5.3052000000000002E-2</v>
      </c>
      <c r="AA54">
        <v>7.2040999999999994E-2</v>
      </c>
      <c r="AB54">
        <v>86.470462999999995</v>
      </c>
    </row>
    <row r="55" spans="1:28" x14ac:dyDescent="0.15">
      <c r="A55">
        <v>37.127242000000003</v>
      </c>
      <c r="B55">
        <v>-13.243321999999999</v>
      </c>
      <c r="C55">
        <v>8.2196029999999993</v>
      </c>
      <c r="D55">
        <v>-5.7397320000000001</v>
      </c>
      <c r="E55">
        <v>5.3930999999999996</v>
      </c>
      <c r="F55">
        <v>-3.462323</v>
      </c>
      <c r="G55">
        <v>3.6715939999999998</v>
      </c>
      <c r="H55">
        <v>-3.0582500000000001</v>
      </c>
      <c r="I55">
        <v>1.8020480000000001</v>
      </c>
      <c r="J55">
        <v>-1.8210189999999999</v>
      </c>
      <c r="K55">
        <v>2.1785389999999998</v>
      </c>
      <c r="L55">
        <v>-0.99078100000000002</v>
      </c>
      <c r="M55">
        <v>1.988281</v>
      </c>
      <c r="N55">
        <v>-5.5964689999999999</v>
      </c>
      <c r="O55">
        <v>1.6735500000000001</v>
      </c>
      <c r="P55">
        <v>-0.68186100000000005</v>
      </c>
      <c r="Q55">
        <v>0.36414600000000003</v>
      </c>
      <c r="R55">
        <v>-0.67780300000000004</v>
      </c>
      <c r="S55">
        <v>0.14130599999999999</v>
      </c>
      <c r="T55">
        <v>-0.17488799999999999</v>
      </c>
      <c r="U55">
        <v>0.45114300000000002</v>
      </c>
      <c r="V55">
        <v>0.120271</v>
      </c>
      <c r="W55">
        <v>0.85279300000000002</v>
      </c>
      <c r="X55">
        <v>-0.30604300000000001</v>
      </c>
      <c r="Y55">
        <v>7.9111000000000001E-2</v>
      </c>
      <c r="Z55">
        <v>6.7691000000000001E-2</v>
      </c>
      <c r="AA55">
        <v>0.19059799999999999</v>
      </c>
      <c r="AB55">
        <v>86.475739000000004</v>
      </c>
    </row>
    <row r="56" spans="1:28" x14ac:dyDescent="0.15">
      <c r="A56">
        <v>35.789096999999998</v>
      </c>
      <c r="B56">
        <v>-15.929997</v>
      </c>
      <c r="C56">
        <v>8.4577369999999998</v>
      </c>
      <c r="D56">
        <v>-4.5240130000000001</v>
      </c>
      <c r="E56">
        <v>4.7916809999999996</v>
      </c>
      <c r="F56">
        <v>-3.095307</v>
      </c>
      <c r="G56">
        <v>3.0037639999999999</v>
      </c>
      <c r="H56">
        <v>-1.9994829999999999</v>
      </c>
      <c r="I56">
        <v>2.553893</v>
      </c>
      <c r="J56">
        <v>-1.6597</v>
      </c>
      <c r="K56">
        <v>1.216869</v>
      </c>
      <c r="L56">
        <v>-1.7291749999999999</v>
      </c>
      <c r="M56">
        <v>0.96031699999999998</v>
      </c>
      <c r="N56">
        <v>-5.0588850000000001</v>
      </c>
      <c r="O56">
        <v>2.2003330000000001</v>
      </c>
      <c r="P56">
        <v>-0.94792399999999999</v>
      </c>
      <c r="Q56">
        <v>0.32611400000000001</v>
      </c>
      <c r="R56">
        <v>-0.33797500000000003</v>
      </c>
      <c r="S56">
        <v>0.24213399999999999</v>
      </c>
      <c r="T56">
        <v>-0.32340099999999999</v>
      </c>
      <c r="U56">
        <v>-7.9641000000000003E-2</v>
      </c>
      <c r="V56">
        <v>-0.32566299999999998</v>
      </c>
      <c r="W56">
        <v>0.75675999999999999</v>
      </c>
      <c r="X56">
        <v>-0.33064500000000002</v>
      </c>
      <c r="Y56">
        <v>0.116507</v>
      </c>
      <c r="Z56">
        <v>-7.9694000000000001E-2</v>
      </c>
      <c r="AA56">
        <v>-2.9714999999999998E-2</v>
      </c>
      <c r="AB56">
        <v>84.594453000000001</v>
      </c>
    </row>
    <row r="57" spans="1:28" x14ac:dyDescent="0.15">
      <c r="A57">
        <v>34.869526999999998</v>
      </c>
      <c r="B57">
        <v>-14.224767</v>
      </c>
      <c r="C57">
        <v>8.0101440000000004</v>
      </c>
      <c r="D57">
        <v>-6.0695269999999999</v>
      </c>
      <c r="E57">
        <v>4.6074159999999997</v>
      </c>
      <c r="F57">
        <v>-2.5016379999999998</v>
      </c>
      <c r="G57">
        <v>4.1734419999999997</v>
      </c>
      <c r="H57">
        <v>-2.5405150000000001</v>
      </c>
      <c r="I57">
        <v>1.707077</v>
      </c>
      <c r="J57">
        <v>-1.08152</v>
      </c>
      <c r="K57">
        <v>2.1072549999999999</v>
      </c>
      <c r="L57">
        <v>-1.130285</v>
      </c>
      <c r="M57">
        <v>1.211414</v>
      </c>
      <c r="N57">
        <v>-5.2368980000000001</v>
      </c>
      <c r="O57">
        <v>2.0043530000000001</v>
      </c>
      <c r="P57">
        <v>-0.410551</v>
      </c>
      <c r="Q57">
        <v>0.66240500000000002</v>
      </c>
      <c r="R57">
        <v>-0.583955</v>
      </c>
      <c r="S57">
        <v>3.7386999999999997E-2</v>
      </c>
      <c r="T57">
        <v>-0.26733800000000002</v>
      </c>
      <c r="U57">
        <v>0.32206400000000002</v>
      </c>
      <c r="V57">
        <v>-0.104009</v>
      </c>
      <c r="W57">
        <v>0.79639400000000005</v>
      </c>
      <c r="X57">
        <v>-0.41073399999999999</v>
      </c>
      <c r="Y57">
        <v>-3.3859E-2</v>
      </c>
      <c r="Z57">
        <v>-3.6407000000000002E-2</v>
      </c>
      <c r="AA57">
        <v>0.124457</v>
      </c>
      <c r="AB57">
        <v>82.035051999999993</v>
      </c>
    </row>
    <row r="58" spans="1:28" x14ac:dyDescent="0.15">
      <c r="A58">
        <v>37.944358999999999</v>
      </c>
      <c r="B58">
        <v>-14.535461</v>
      </c>
      <c r="C58">
        <v>8.1211479999999998</v>
      </c>
      <c r="D58">
        <v>-5.7052690000000004</v>
      </c>
      <c r="E58">
        <v>4.6039859999999999</v>
      </c>
      <c r="F58">
        <v>-2.9570530000000002</v>
      </c>
      <c r="G58">
        <v>3.8387850000000001</v>
      </c>
      <c r="H58">
        <v>-2.734858</v>
      </c>
      <c r="I58">
        <v>2.2967059999999999</v>
      </c>
      <c r="J58">
        <v>-1.6584639999999999</v>
      </c>
      <c r="K58">
        <v>2.0369359999999999</v>
      </c>
      <c r="L58">
        <v>-1.1048899999999999</v>
      </c>
      <c r="M58">
        <v>1.4720740000000001</v>
      </c>
      <c r="N58">
        <v>-5.7850549999999998</v>
      </c>
      <c r="O58">
        <v>1.963965</v>
      </c>
      <c r="P58">
        <v>-0.58165100000000003</v>
      </c>
      <c r="Q58">
        <v>0.51756199999999997</v>
      </c>
      <c r="R58">
        <v>-0.43923699999999999</v>
      </c>
      <c r="S58">
        <v>0.10551000000000001</v>
      </c>
      <c r="T58">
        <v>-0.25273000000000001</v>
      </c>
      <c r="U58">
        <v>0.30001699999999998</v>
      </c>
      <c r="V58">
        <v>-0.109569</v>
      </c>
      <c r="W58">
        <v>0.92452299999999998</v>
      </c>
      <c r="X58">
        <v>-0.35744999999999999</v>
      </c>
      <c r="Y58">
        <v>2.4579E-2</v>
      </c>
      <c r="Z58">
        <v>-2.4858000000000002E-2</v>
      </c>
      <c r="AA58">
        <v>8.5384000000000002E-2</v>
      </c>
      <c r="AB58">
        <v>85.907371999999995</v>
      </c>
    </row>
    <row r="59" spans="1:28" x14ac:dyDescent="0.15">
      <c r="A59">
        <v>45.765560000000001</v>
      </c>
      <c r="B59">
        <v>-15.623396</v>
      </c>
      <c r="C59">
        <v>11.497170000000001</v>
      </c>
      <c r="D59">
        <v>-7.0981379999999996</v>
      </c>
      <c r="E59">
        <v>5.5415970000000003</v>
      </c>
      <c r="F59">
        <v>-4.0756240000000004</v>
      </c>
      <c r="G59">
        <v>4.1040299999999998</v>
      </c>
      <c r="H59">
        <v>-2.6357979999999999</v>
      </c>
      <c r="I59">
        <v>3.1674850000000001</v>
      </c>
      <c r="J59">
        <v>-2.444712</v>
      </c>
      <c r="K59">
        <v>2.5431550000000001</v>
      </c>
      <c r="L59">
        <v>-1.16957</v>
      </c>
      <c r="M59">
        <v>2.0171730000000001</v>
      </c>
      <c r="N59">
        <v>-7.1922670000000002</v>
      </c>
      <c r="O59">
        <v>1.713997</v>
      </c>
      <c r="P59">
        <v>-1.176377</v>
      </c>
      <c r="Q59">
        <v>0.74871100000000002</v>
      </c>
      <c r="R59">
        <v>-0.33084000000000002</v>
      </c>
      <c r="S59">
        <v>0.23252800000000001</v>
      </c>
      <c r="T59">
        <v>-0.29306700000000002</v>
      </c>
      <c r="U59">
        <v>0.23081299999999999</v>
      </c>
      <c r="V59">
        <v>-0.102548</v>
      </c>
      <c r="W59">
        <v>1.275757</v>
      </c>
      <c r="X59">
        <v>-0.21174000000000001</v>
      </c>
      <c r="Y59">
        <v>0.12504399999999999</v>
      </c>
      <c r="Z59">
        <v>-9.9802000000000002E-2</v>
      </c>
      <c r="AA59">
        <v>4.5487E-2</v>
      </c>
      <c r="AB59">
        <v>102.479484</v>
      </c>
    </row>
    <row r="60" spans="1:28" x14ac:dyDescent="0.15">
      <c r="A60">
        <v>50.717773000000001</v>
      </c>
      <c r="B60">
        <v>-20.662676999999999</v>
      </c>
      <c r="C60">
        <v>11.83151</v>
      </c>
      <c r="D60">
        <v>-6.7862340000000003</v>
      </c>
      <c r="E60">
        <v>7.0391219999999999</v>
      </c>
      <c r="F60">
        <v>-4.1277679999999997</v>
      </c>
      <c r="G60">
        <v>5.0803370000000001</v>
      </c>
      <c r="H60">
        <v>-1.903143</v>
      </c>
      <c r="I60">
        <v>3.9732940000000001</v>
      </c>
      <c r="J60">
        <v>-1.878682</v>
      </c>
      <c r="K60">
        <v>2.3022529999999999</v>
      </c>
      <c r="L60">
        <v>-0.89725900000000003</v>
      </c>
      <c r="M60">
        <v>3.0144829999999998</v>
      </c>
      <c r="N60">
        <v>-7.3480860000000003</v>
      </c>
      <c r="O60">
        <v>2.8277429999999999</v>
      </c>
      <c r="P60">
        <v>-1.0843879999999999</v>
      </c>
      <c r="Q60">
        <v>0.78073999999999999</v>
      </c>
      <c r="R60">
        <v>-0.39070300000000002</v>
      </c>
      <c r="S60">
        <v>0.339113</v>
      </c>
      <c r="T60">
        <v>-0.55317099999999997</v>
      </c>
      <c r="U60">
        <v>3.4072999999999999E-2</v>
      </c>
      <c r="V60">
        <v>-9.3619999999999995E-2</v>
      </c>
      <c r="W60">
        <v>1.1867760000000001</v>
      </c>
      <c r="X60">
        <v>-0.42835800000000002</v>
      </c>
      <c r="Y60">
        <v>6.2080999999999997E-2</v>
      </c>
      <c r="Z60">
        <v>-0.16558</v>
      </c>
      <c r="AA60">
        <v>2.8913000000000001E-2</v>
      </c>
      <c r="AB60">
        <v>116.447802</v>
      </c>
    </row>
    <row r="61" spans="1:28" x14ac:dyDescent="0.15">
      <c r="A61">
        <v>54.762782999999999</v>
      </c>
      <c r="B61">
        <v>-20.977862999999999</v>
      </c>
      <c r="C61">
        <v>14.128354</v>
      </c>
      <c r="D61">
        <v>-7.521407</v>
      </c>
      <c r="E61">
        <v>7.6755230000000001</v>
      </c>
      <c r="F61">
        <v>-4.3026450000000001</v>
      </c>
      <c r="G61">
        <v>4.8972879999999996</v>
      </c>
      <c r="H61">
        <v>-3.4359549999999999</v>
      </c>
      <c r="I61">
        <v>4.1208799999999997</v>
      </c>
      <c r="J61">
        <v>-2.5347780000000002</v>
      </c>
      <c r="K61">
        <v>2.8747950000000002</v>
      </c>
      <c r="L61">
        <v>-2.3133720000000002</v>
      </c>
      <c r="M61">
        <v>1.8068869999999999</v>
      </c>
      <c r="N61">
        <v>-8.0718060000000005</v>
      </c>
      <c r="O61">
        <v>2.6897600000000002</v>
      </c>
      <c r="P61">
        <v>-1.5243370000000001</v>
      </c>
      <c r="Q61">
        <v>0.53926700000000005</v>
      </c>
      <c r="R61">
        <v>-0.62425900000000001</v>
      </c>
      <c r="S61">
        <v>0.27593299999999998</v>
      </c>
      <c r="T61">
        <v>-0.31438100000000002</v>
      </c>
      <c r="U61">
        <v>9.9907999999999997E-2</v>
      </c>
      <c r="V61">
        <v>-0.44065799999999999</v>
      </c>
      <c r="W61">
        <v>1.2744599999999999</v>
      </c>
      <c r="X61">
        <v>-0.392758</v>
      </c>
      <c r="Y61">
        <v>0.21565799999999999</v>
      </c>
      <c r="Z61">
        <v>-5.6883999999999997E-2</v>
      </c>
      <c r="AA61">
        <v>1.9118E-2</v>
      </c>
      <c r="AB61">
        <v>121.732873</v>
      </c>
    </row>
    <row r="62" spans="1:28" x14ac:dyDescent="0.15">
      <c r="A62">
        <v>53.777349999999998</v>
      </c>
      <c r="B62">
        <v>-21.665990000000001</v>
      </c>
      <c r="C62">
        <v>11.575932999999999</v>
      </c>
      <c r="D62">
        <v>-7.6093000000000002</v>
      </c>
      <c r="E62">
        <v>7.7474949999999998</v>
      </c>
      <c r="F62">
        <v>-3.2534019999999999</v>
      </c>
      <c r="G62">
        <v>6.1170749999999998</v>
      </c>
      <c r="H62">
        <v>-2.0343010000000001</v>
      </c>
      <c r="I62">
        <v>4.1432359999999999</v>
      </c>
      <c r="J62">
        <v>-2.9529420000000002</v>
      </c>
      <c r="K62">
        <v>2.953112</v>
      </c>
      <c r="L62">
        <v>-1.762208</v>
      </c>
      <c r="M62">
        <v>2.554189</v>
      </c>
      <c r="N62">
        <v>-7.8003020000000003</v>
      </c>
      <c r="O62">
        <v>3.299674</v>
      </c>
      <c r="P62">
        <v>-0.65618200000000004</v>
      </c>
      <c r="Q62">
        <v>0.95195799999999997</v>
      </c>
      <c r="R62">
        <v>-0.59894199999999997</v>
      </c>
      <c r="S62">
        <v>-0.137292</v>
      </c>
      <c r="T62">
        <v>-0.724657</v>
      </c>
      <c r="U62">
        <v>-6.4593999999999999E-2</v>
      </c>
      <c r="V62">
        <v>-0.198736</v>
      </c>
      <c r="W62">
        <v>1.2055</v>
      </c>
      <c r="X62">
        <v>-0.68166899999999997</v>
      </c>
      <c r="Y62">
        <v>-0.12262000000000001</v>
      </c>
      <c r="Z62">
        <v>-0.21588199999999999</v>
      </c>
      <c r="AA62">
        <v>8.7311E-2</v>
      </c>
      <c r="AB62">
        <v>120.3496</v>
      </c>
    </row>
    <row r="63" spans="1:28" x14ac:dyDescent="0.15">
      <c r="A63">
        <v>56.035420000000002</v>
      </c>
      <c r="B63">
        <v>-20.467773999999999</v>
      </c>
      <c r="C63">
        <v>13.456600999999999</v>
      </c>
      <c r="D63">
        <v>-7.4827320000000004</v>
      </c>
      <c r="E63">
        <v>7.2780620000000003</v>
      </c>
      <c r="F63">
        <v>-4.3775230000000001</v>
      </c>
      <c r="G63">
        <v>5.0801030000000003</v>
      </c>
      <c r="H63">
        <v>-2.7653120000000002</v>
      </c>
      <c r="I63">
        <v>3.7683589999999998</v>
      </c>
      <c r="J63">
        <v>-2.0681769999999999</v>
      </c>
      <c r="K63">
        <v>3.5381429999999998</v>
      </c>
      <c r="L63">
        <v>-1.288616</v>
      </c>
      <c r="M63">
        <v>2.9639069999999998</v>
      </c>
      <c r="N63">
        <v>-8.4529669999999992</v>
      </c>
      <c r="O63">
        <v>2.600196</v>
      </c>
      <c r="P63">
        <v>-1.364779</v>
      </c>
      <c r="Q63">
        <v>0.723688</v>
      </c>
      <c r="R63">
        <v>-0.54071999999999998</v>
      </c>
      <c r="S63">
        <v>0.33069500000000002</v>
      </c>
      <c r="T63">
        <v>-0.238678</v>
      </c>
      <c r="U63">
        <v>0.272318</v>
      </c>
      <c r="V63">
        <v>-8.2933999999999994E-2</v>
      </c>
      <c r="W63">
        <v>1.3947989999999999</v>
      </c>
      <c r="X63">
        <v>-0.37149399999999999</v>
      </c>
      <c r="Y63">
        <v>0.185921</v>
      </c>
      <c r="Z63">
        <v>-6.0069999999999998E-2</v>
      </c>
      <c r="AA63">
        <v>8.5719000000000004E-2</v>
      </c>
      <c r="AB63">
        <v>122.307149</v>
      </c>
    </row>
    <row r="64" spans="1:28" x14ac:dyDescent="0.15">
      <c r="A64">
        <v>55.927073</v>
      </c>
      <c r="B64">
        <v>-21.055813000000001</v>
      </c>
      <c r="C64">
        <v>14.528551</v>
      </c>
      <c r="D64">
        <v>-6.6372150000000003</v>
      </c>
      <c r="E64">
        <v>7.9929949999999996</v>
      </c>
      <c r="F64">
        <v>-4.504734</v>
      </c>
      <c r="G64">
        <v>4.5035290000000003</v>
      </c>
      <c r="H64">
        <v>-3.2937650000000001</v>
      </c>
      <c r="I64">
        <v>3.5987840000000002</v>
      </c>
      <c r="J64">
        <v>-2.7404220000000001</v>
      </c>
      <c r="K64">
        <v>3.0127030000000001</v>
      </c>
      <c r="L64">
        <v>-0.79362200000000005</v>
      </c>
      <c r="M64">
        <v>2.7854549999999998</v>
      </c>
      <c r="N64">
        <v>-8.1449560000000005</v>
      </c>
      <c r="O64">
        <v>2.65666</v>
      </c>
      <c r="P64">
        <v>-1.7917559999999999</v>
      </c>
      <c r="Q64">
        <v>0.319743</v>
      </c>
      <c r="R64">
        <v>-0.757745</v>
      </c>
      <c r="S64">
        <v>0.26238800000000001</v>
      </c>
      <c r="T64">
        <v>-0.24283099999999999</v>
      </c>
      <c r="U64">
        <v>0.44142100000000001</v>
      </c>
      <c r="V64">
        <v>3.2014000000000001E-2</v>
      </c>
      <c r="W64">
        <v>1.2437499999999999</v>
      </c>
      <c r="X64">
        <v>-0.37545299999999998</v>
      </c>
      <c r="Y64">
        <v>0.30404999999999999</v>
      </c>
      <c r="Z64">
        <v>7.5827000000000006E-2</v>
      </c>
      <c r="AA64">
        <v>0.17585500000000001</v>
      </c>
      <c r="AB64">
        <v>124.98690000000001</v>
      </c>
    </row>
    <row r="65" spans="1:28" x14ac:dyDescent="0.15">
      <c r="A65">
        <v>53.321061</v>
      </c>
      <c r="B65">
        <v>-18.815183999999999</v>
      </c>
      <c r="C65">
        <v>11.310707000000001</v>
      </c>
      <c r="D65">
        <v>-9.0883800000000008</v>
      </c>
      <c r="E65">
        <v>6.3666470000000004</v>
      </c>
      <c r="F65">
        <v>-3.1746699999999999</v>
      </c>
      <c r="G65">
        <v>6.2772959999999998</v>
      </c>
      <c r="H65">
        <v>-3.2352340000000002</v>
      </c>
      <c r="I65">
        <v>4.0296909999999997</v>
      </c>
      <c r="J65">
        <v>-2.8793660000000001</v>
      </c>
      <c r="K65">
        <v>3.1839330000000001</v>
      </c>
      <c r="L65">
        <v>-2.2169300000000001</v>
      </c>
      <c r="M65">
        <v>3.3949820000000002</v>
      </c>
      <c r="N65">
        <v>-8.4182030000000001</v>
      </c>
      <c r="O65">
        <v>2.6336970000000002</v>
      </c>
      <c r="P65">
        <v>-0.41531099999999999</v>
      </c>
      <c r="Q65">
        <v>1.161694</v>
      </c>
      <c r="R65">
        <v>-0.47344700000000001</v>
      </c>
      <c r="S65">
        <v>-0.16569999999999999</v>
      </c>
      <c r="T65">
        <v>-0.58308599999999999</v>
      </c>
      <c r="U65">
        <v>0.119085</v>
      </c>
      <c r="V65">
        <v>-6.0698000000000002E-2</v>
      </c>
      <c r="W65">
        <v>1.441751</v>
      </c>
      <c r="X65">
        <v>-0.565693</v>
      </c>
      <c r="Y65">
        <v>-0.166294</v>
      </c>
      <c r="Z65">
        <v>-0.21948599999999999</v>
      </c>
      <c r="AA65">
        <v>0.111028</v>
      </c>
      <c r="AB65">
        <v>118.568528</v>
      </c>
    </row>
    <row r="66" spans="1:28" x14ac:dyDescent="0.15">
      <c r="A66">
        <v>54.916747000000001</v>
      </c>
      <c r="B66">
        <v>-18.560386999999999</v>
      </c>
      <c r="C66">
        <v>12.354193</v>
      </c>
      <c r="D66">
        <v>-8.6422469999999993</v>
      </c>
      <c r="E66">
        <v>6.9474390000000001</v>
      </c>
      <c r="F66">
        <v>-4.4267960000000004</v>
      </c>
      <c r="G66">
        <v>5.5406890000000004</v>
      </c>
      <c r="H66">
        <v>-2.7888289999999998</v>
      </c>
      <c r="I66">
        <v>3.0468600000000001</v>
      </c>
      <c r="J66">
        <v>-0.903694</v>
      </c>
      <c r="K66">
        <v>2.9264640000000002</v>
      </c>
      <c r="L66">
        <v>-1.8980600000000001</v>
      </c>
      <c r="M66">
        <v>2.6335899999999999</v>
      </c>
      <c r="N66">
        <v>-8.6020479999999999</v>
      </c>
      <c r="O66">
        <v>2.2860429999999998</v>
      </c>
      <c r="P66">
        <v>-0.94115599999999999</v>
      </c>
      <c r="Q66">
        <v>1.030009</v>
      </c>
      <c r="R66">
        <v>-0.61631899999999995</v>
      </c>
      <c r="S66">
        <v>0.455237</v>
      </c>
      <c r="T66">
        <v>-0.33433200000000002</v>
      </c>
      <c r="U66">
        <v>0.16611400000000001</v>
      </c>
      <c r="V66">
        <v>-0.182091</v>
      </c>
      <c r="W66">
        <v>1.4715419999999999</v>
      </c>
      <c r="X66">
        <v>-0.333677</v>
      </c>
      <c r="Y66">
        <v>6.3888E-2</v>
      </c>
      <c r="Z66">
        <v>-0.14457999999999999</v>
      </c>
      <c r="AA66">
        <v>5.7932999999999998E-2</v>
      </c>
      <c r="AB66">
        <v>119.78624600000001</v>
      </c>
    </row>
    <row r="67" spans="1:28" x14ac:dyDescent="0.15">
      <c r="A67">
        <v>53.066015</v>
      </c>
      <c r="B67">
        <v>-18.188811999999999</v>
      </c>
      <c r="C67">
        <v>12.908462999999999</v>
      </c>
      <c r="D67">
        <v>-9.1527770000000004</v>
      </c>
      <c r="E67">
        <v>5.9302679999999999</v>
      </c>
      <c r="F67">
        <v>-4.6859630000000001</v>
      </c>
      <c r="G67">
        <v>5.9136170000000003</v>
      </c>
      <c r="H67">
        <v>-3.2123979999999999</v>
      </c>
      <c r="I67">
        <v>3.482961</v>
      </c>
      <c r="J67">
        <v>-0.67110599999999998</v>
      </c>
      <c r="K67">
        <v>3.0157660000000002</v>
      </c>
      <c r="L67">
        <v>-2.0058910000000001</v>
      </c>
      <c r="M67">
        <v>2.3643939999999999</v>
      </c>
      <c r="N67">
        <v>-8.5235459999999996</v>
      </c>
      <c r="O67">
        <v>2.0027499999999998</v>
      </c>
      <c r="P67">
        <v>-0.95228800000000002</v>
      </c>
      <c r="Q67">
        <v>1.1864110000000001</v>
      </c>
      <c r="R67">
        <v>-0.34210499999999999</v>
      </c>
      <c r="S67">
        <v>0.55990600000000001</v>
      </c>
      <c r="T67">
        <v>-0.32544099999999998</v>
      </c>
      <c r="U67">
        <v>0.194582</v>
      </c>
      <c r="V67">
        <v>-0.35719200000000001</v>
      </c>
      <c r="W67">
        <v>1.554654</v>
      </c>
      <c r="X67">
        <v>-0.227551</v>
      </c>
      <c r="Y67">
        <v>6.2718999999999997E-2</v>
      </c>
      <c r="Z67">
        <v>-0.19669900000000001</v>
      </c>
      <c r="AA67">
        <v>-3.9550000000000002E-2</v>
      </c>
      <c r="AB67">
        <v>119.96263999999999</v>
      </c>
    </row>
    <row r="68" spans="1:28" x14ac:dyDescent="0.15">
      <c r="A68">
        <v>45.404190999999997</v>
      </c>
      <c r="B68">
        <v>-17.242816999999999</v>
      </c>
      <c r="C68">
        <v>10.204712000000001</v>
      </c>
      <c r="D68">
        <v>-7.2167890000000003</v>
      </c>
      <c r="E68">
        <v>5.3759569999999997</v>
      </c>
      <c r="F68">
        <v>-3.7177539999999998</v>
      </c>
      <c r="G68">
        <v>4.2809150000000002</v>
      </c>
      <c r="H68">
        <v>-2.8821889999999999</v>
      </c>
      <c r="I68">
        <v>3.3440599999999998</v>
      </c>
      <c r="J68">
        <v>-1.6669689999999999</v>
      </c>
      <c r="K68">
        <v>2.3488929999999999</v>
      </c>
      <c r="L68">
        <v>-2.1223939999999999</v>
      </c>
      <c r="M68">
        <v>1.3431999999999999</v>
      </c>
      <c r="N68">
        <v>-7.003044</v>
      </c>
      <c r="O68">
        <v>2.222137</v>
      </c>
      <c r="P68">
        <v>-0.83485600000000004</v>
      </c>
      <c r="Q68">
        <v>0.75741599999999998</v>
      </c>
      <c r="R68">
        <v>-0.32282300000000003</v>
      </c>
      <c r="S68">
        <v>0.31647199999999998</v>
      </c>
      <c r="T68">
        <v>-0.26488200000000001</v>
      </c>
      <c r="U68">
        <v>5.2442000000000003E-2</v>
      </c>
      <c r="V68">
        <v>-0.44571499999999997</v>
      </c>
      <c r="W68">
        <v>1.1895720000000001</v>
      </c>
      <c r="X68">
        <v>-0.32993</v>
      </c>
      <c r="Y68">
        <v>6.9900000000000004E-2</v>
      </c>
      <c r="Z68">
        <v>-0.13520099999999999</v>
      </c>
      <c r="AA68">
        <v>-5.0980999999999999E-2</v>
      </c>
      <c r="AB68">
        <v>102.358908</v>
      </c>
    </row>
    <row r="69" spans="1:28" x14ac:dyDescent="0.15">
      <c r="A69">
        <v>50.051110999999999</v>
      </c>
      <c r="B69">
        <v>-17.052308</v>
      </c>
      <c r="C69">
        <v>12.061418</v>
      </c>
      <c r="D69">
        <v>-7.2529089999999998</v>
      </c>
      <c r="E69">
        <v>6.0604849999999999</v>
      </c>
      <c r="F69">
        <v>-3.7549450000000002</v>
      </c>
      <c r="G69">
        <v>5.0066629999999996</v>
      </c>
      <c r="H69">
        <v>-2.4729770000000002</v>
      </c>
      <c r="I69">
        <v>4.1115349999999999</v>
      </c>
      <c r="J69">
        <v>-2.3903279999999998</v>
      </c>
      <c r="K69">
        <v>2.1550509999999998</v>
      </c>
      <c r="L69">
        <v>-2.0663049999999998</v>
      </c>
      <c r="M69">
        <v>1.791706</v>
      </c>
      <c r="N69">
        <v>-7.8181849999999997</v>
      </c>
      <c r="O69">
        <v>2.0593789999999998</v>
      </c>
      <c r="P69">
        <v>-1.0611550000000001</v>
      </c>
      <c r="Q69">
        <v>0.85060400000000003</v>
      </c>
      <c r="R69">
        <v>-0.26159300000000002</v>
      </c>
      <c r="S69">
        <v>0.18340999999999999</v>
      </c>
      <c r="T69">
        <v>-0.56205700000000003</v>
      </c>
      <c r="U69">
        <v>-0.114314</v>
      </c>
      <c r="V69">
        <v>-0.43156299999999997</v>
      </c>
      <c r="W69">
        <v>1.390441</v>
      </c>
      <c r="X69">
        <v>-0.295238</v>
      </c>
      <c r="Y69">
        <v>3.3099999999999997E-2</v>
      </c>
      <c r="Z69">
        <v>-0.22303000000000001</v>
      </c>
      <c r="AA69">
        <v>-6.3766000000000003E-2</v>
      </c>
      <c r="AB69">
        <v>114.84092699999999</v>
      </c>
    </row>
    <row r="70" spans="1:28" x14ac:dyDescent="0.15">
      <c r="A70">
        <v>54.173341000000001</v>
      </c>
      <c r="B70">
        <v>-17.282066</v>
      </c>
      <c r="C70">
        <v>12.982597999999999</v>
      </c>
      <c r="D70">
        <v>-8.5689779999999995</v>
      </c>
      <c r="E70">
        <v>6.1699539999999997</v>
      </c>
      <c r="F70">
        <v>-5.6994730000000002</v>
      </c>
      <c r="G70">
        <v>3.7417910000000001</v>
      </c>
      <c r="H70">
        <v>-3.4582229999999998</v>
      </c>
      <c r="I70">
        <v>2.9658630000000001</v>
      </c>
      <c r="J70">
        <v>-2.6240359999999998</v>
      </c>
      <c r="K70">
        <v>3.0296940000000001</v>
      </c>
      <c r="L70">
        <v>-1.9789559999999999</v>
      </c>
      <c r="M70">
        <v>2.0986060000000002</v>
      </c>
      <c r="N70">
        <v>-8.7293690000000002</v>
      </c>
      <c r="O70">
        <v>1.635254</v>
      </c>
      <c r="P70">
        <v>-1.5612109999999999</v>
      </c>
      <c r="Q70">
        <v>0.779335</v>
      </c>
      <c r="R70">
        <v>-0.41669299999999998</v>
      </c>
      <c r="S70">
        <v>0.53749499999999995</v>
      </c>
      <c r="T70">
        <v>-5.9000999999999998E-2</v>
      </c>
      <c r="U70">
        <v>0.302236</v>
      </c>
      <c r="V70">
        <v>-0.108944</v>
      </c>
      <c r="W70">
        <v>1.576943</v>
      </c>
      <c r="X70">
        <v>-0.1051</v>
      </c>
      <c r="Y70">
        <v>0.276258</v>
      </c>
      <c r="Z70">
        <v>-5.9650000000000002E-2</v>
      </c>
      <c r="AA70">
        <v>3.8024000000000002E-2</v>
      </c>
      <c r="AB70">
        <v>122.91275</v>
      </c>
    </row>
    <row r="71" spans="1:28" x14ac:dyDescent="0.15">
      <c r="A71">
        <v>54.798490000000001</v>
      </c>
      <c r="B71">
        <v>-17.64246</v>
      </c>
      <c r="C71">
        <v>12.831761999999999</v>
      </c>
      <c r="D71">
        <v>-9.3474869999999992</v>
      </c>
      <c r="E71">
        <v>5.7977879999999997</v>
      </c>
      <c r="F71">
        <v>-5.5009249999999996</v>
      </c>
      <c r="G71">
        <v>3.6117300000000001</v>
      </c>
      <c r="H71">
        <v>-3.858835</v>
      </c>
      <c r="I71">
        <v>2.2486109999999999</v>
      </c>
      <c r="J71">
        <v>-2.188113</v>
      </c>
      <c r="K71">
        <v>3.7595809999999998</v>
      </c>
      <c r="L71">
        <v>-1.298529</v>
      </c>
      <c r="M71">
        <v>2.3198539999999999</v>
      </c>
      <c r="N71">
        <v>-8.9706430000000008</v>
      </c>
      <c r="O71">
        <v>1.724909</v>
      </c>
      <c r="P71">
        <v>-1.4593499999999999</v>
      </c>
      <c r="Q71">
        <v>0.87912500000000005</v>
      </c>
      <c r="R71">
        <v>-0.54562600000000006</v>
      </c>
      <c r="S71">
        <v>0.52625</v>
      </c>
      <c r="T71">
        <v>0.19664200000000001</v>
      </c>
      <c r="U71">
        <v>0.66315800000000003</v>
      </c>
      <c r="V71">
        <v>0.10320699999999999</v>
      </c>
      <c r="W71">
        <v>1.600425</v>
      </c>
      <c r="X71">
        <v>-0.14835899999999999</v>
      </c>
      <c r="Y71">
        <v>0.29591099999999998</v>
      </c>
      <c r="Z71">
        <v>3.1033999999999999E-2</v>
      </c>
      <c r="AA71">
        <v>0.143457</v>
      </c>
      <c r="AB71">
        <v>126.073335</v>
      </c>
    </row>
    <row r="72" spans="1:28" x14ac:dyDescent="0.15">
      <c r="A72">
        <v>56.577331000000001</v>
      </c>
      <c r="B72">
        <v>-17.290196999999999</v>
      </c>
      <c r="C72">
        <v>12.937199</v>
      </c>
      <c r="D72">
        <v>-9.0580800000000004</v>
      </c>
      <c r="E72">
        <v>6.3344889999999996</v>
      </c>
      <c r="F72">
        <v>-5.0287800000000002</v>
      </c>
      <c r="G72">
        <v>4.1650450000000001</v>
      </c>
      <c r="H72">
        <v>-3.6774070000000001</v>
      </c>
      <c r="I72">
        <v>3.0817960000000002</v>
      </c>
      <c r="J72">
        <v>-1.704388</v>
      </c>
      <c r="K72">
        <v>3.0967069999999999</v>
      </c>
      <c r="L72">
        <v>-1.1633260000000001</v>
      </c>
      <c r="M72">
        <v>2.577264</v>
      </c>
      <c r="N72">
        <v>-9.2253570000000007</v>
      </c>
      <c r="O72">
        <v>1.7920119999999999</v>
      </c>
      <c r="P72">
        <v>-1.3515010000000001</v>
      </c>
      <c r="Q72">
        <v>0.85919000000000001</v>
      </c>
      <c r="R72">
        <v>-0.515401</v>
      </c>
      <c r="S72">
        <v>0.55655299999999996</v>
      </c>
      <c r="T72">
        <v>-1.6365999999999999E-2</v>
      </c>
      <c r="U72">
        <v>0.50430699999999995</v>
      </c>
      <c r="V72">
        <v>-4.6800000000000001E-2</v>
      </c>
      <c r="W72">
        <v>1.648709</v>
      </c>
      <c r="X72">
        <v>-0.16348199999999999</v>
      </c>
      <c r="Y72">
        <v>0.236763</v>
      </c>
      <c r="Z72">
        <v>-2.1073000000000001E-2</v>
      </c>
      <c r="AA72">
        <v>8.8496000000000005E-2</v>
      </c>
      <c r="AB72">
        <v>126.68754199999999</v>
      </c>
    </row>
    <row r="73" spans="1:28" x14ac:dyDescent="0.15">
      <c r="A73">
        <v>57.180452000000002</v>
      </c>
      <c r="B73">
        <v>-16.488384</v>
      </c>
      <c r="C73">
        <v>13.115705</v>
      </c>
      <c r="D73">
        <v>-9.0770540000000004</v>
      </c>
      <c r="E73">
        <v>6.9323819999999996</v>
      </c>
      <c r="F73">
        <v>-4.6412839999999997</v>
      </c>
      <c r="G73">
        <v>4.4283239999999999</v>
      </c>
      <c r="H73">
        <v>-3.4310659999999999</v>
      </c>
      <c r="I73">
        <v>3.1325189999999998</v>
      </c>
      <c r="J73">
        <v>-1.4879830000000001</v>
      </c>
      <c r="K73">
        <v>3.8355039999999998</v>
      </c>
      <c r="L73">
        <v>-1.5652839999999999</v>
      </c>
      <c r="M73">
        <v>2.5339399999999999</v>
      </c>
      <c r="N73">
        <v>-9.3084810000000004</v>
      </c>
      <c r="O73">
        <v>1.751088</v>
      </c>
      <c r="P73">
        <v>-1.2938989999999999</v>
      </c>
      <c r="Q73">
        <v>0.87879200000000002</v>
      </c>
      <c r="R73">
        <v>-0.63895100000000005</v>
      </c>
      <c r="S73">
        <v>0.50107999999999997</v>
      </c>
      <c r="T73">
        <v>7.5744000000000006E-2</v>
      </c>
      <c r="U73">
        <v>0.44345499999999999</v>
      </c>
      <c r="V73">
        <v>-0.127446</v>
      </c>
      <c r="W73">
        <v>1.646676</v>
      </c>
      <c r="X73">
        <v>-0.184507</v>
      </c>
      <c r="Y73">
        <v>0.23615700000000001</v>
      </c>
      <c r="Z73">
        <v>-1.5598000000000001E-2</v>
      </c>
      <c r="AA73">
        <v>9.6537999999999999E-2</v>
      </c>
      <c r="AB73">
        <v>127.620491</v>
      </c>
    </row>
    <row r="74" spans="1:28" x14ac:dyDescent="0.15">
      <c r="A74">
        <v>55.956645000000002</v>
      </c>
      <c r="B74">
        <v>-14.223223000000001</v>
      </c>
      <c r="C74">
        <v>11.798011000000001</v>
      </c>
      <c r="D74">
        <v>-9.6484430000000003</v>
      </c>
      <c r="E74">
        <v>6.7616420000000002</v>
      </c>
      <c r="F74">
        <v>-4.5000629999999999</v>
      </c>
      <c r="G74">
        <v>5.2430750000000002</v>
      </c>
      <c r="H74">
        <v>-4.2502769999999996</v>
      </c>
      <c r="I74">
        <v>3.796287</v>
      </c>
      <c r="J74">
        <v>-1.6048389999999999</v>
      </c>
      <c r="K74">
        <v>3.4356200000000001</v>
      </c>
      <c r="L74">
        <v>-1.634644</v>
      </c>
      <c r="M74">
        <v>2.6768839999999998</v>
      </c>
      <c r="N74">
        <v>-9.3815229999999996</v>
      </c>
      <c r="O74">
        <v>1.440995</v>
      </c>
      <c r="P74">
        <v>-0.796149</v>
      </c>
      <c r="Q74">
        <v>0.92777600000000005</v>
      </c>
      <c r="R74">
        <v>-0.56809200000000004</v>
      </c>
      <c r="S74">
        <v>0.43436599999999997</v>
      </c>
      <c r="T74">
        <v>-9.6947000000000005E-2</v>
      </c>
      <c r="U74">
        <v>0.48705999999999999</v>
      </c>
      <c r="V74">
        <v>-0.22686100000000001</v>
      </c>
      <c r="W74">
        <v>1.7113640000000001</v>
      </c>
      <c r="X74">
        <v>-0.17852000000000001</v>
      </c>
      <c r="Y74">
        <v>9.0498999999999996E-2</v>
      </c>
      <c r="Z74">
        <v>-4.1029000000000003E-2</v>
      </c>
      <c r="AA74">
        <v>7.3515999999999998E-2</v>
      </c>
      <c r="AB74">
        <v>126.105169</v>
      </c>
    </row>
    <row r="75" spans="1:28" x14ac:dyDescent="0.15">
      <c r="A75">
        <v>53.096223999999999</v>
      </c>
      <c r="B75">
        <v>-13.215600999999999</v>
      </c>
      <c r="C75">
        <v>11.604435</v>
      </c>
      <c r="D75">
        <v>-10.056136</v>
      </c>
      <c r="E75">
        <v>6.6625579999999998</v>
      </c>
      <c r="F75">
        <v>-4.7278539999999998</v>
      </c>
      <c r="G75">
        <v>4.6680320000000002</v>
      </c>
      <c r="H75">
        <v>-4.3734789999999997</v>
      </c>
      <c r="I75">
        <v>3.0711789999999999</v>
      </c>
      <c r="J75">
        <v>-2.0485380000000002</v>
      </c>
      <c r="K75">
        <v>3.776697</v>
      </c>
      <c r="L75">
        <v>-1.3367089999999999</v>
      </c>
      <c r="M75">
        <v>2.4798300000000002</v>
      </c>
      <c r="N75">
        <v>-8.9707869999999996</v>
      </c>
      <c r="O75">
        <v>1.203362</v>
      </c>
      <c r="P75">
        <v>-0.85445199999999999</v>
      </c>
      <c r="Q75">
        <v>0.937079</v>
      </c>
      <c r="R75">
        <v>-0.68283799999999995</v>
      </c>
      <c r="S75">
        <v>0.37617800000000001</v>
      </c>
      <c r="T75">
        <v>5.4226999999999997E-2</v>
      </c>
      <c r="U75">
        <v>0.67790600000000001</v>
      </c>
      <c r="V75">
        <v>-4.7086999999999997E-2</v>
      </c>
      <c r="W75">
        <v>1.6309610000000001</v>
      </c>
      <c r="X75">
        <v>-0.14827499999999999</v>
      </c>
      <c r="Y75">
        <v>0.12564600000000001</v>
      </c>
      <c r="Z75">
        <v>2.1871999999999999E-2</v>
      </c>
      <c r="AA75">
        <v>0.15732299999999999</v>
      </c>
      <c r="AB75">
        <v>123.99601800000001</v>
      </c>
    </row>
    <row r="76" spans="1:28" x14ac:dyDescent="0.15">
      <c r="A76">
        <v>53.700237000000001</v>
      </c>
      <c r="B76">
        <v>-14.881402</v>
      </c>
      <c r="C76">
        <v>12.022399</v>
      </c>
      <c r="D76">
        <v>-10.097478000000001</v>
      </c>
      <c r="E76">
        <v>6.2965210000000003</v>
      </c>
      <c r="F76">
        <v>-4.5678989999999997</v>
      </c>
      <c r="G76">
        <v>3.921017</v>
      </c>
      <c r="H76">
        <v>-4.2004659999999996</v>
      </c>
      <c r="I76">
        <v>3.0213369999999999</v>
      </c>
      <c r="J76">
        <v>-1.981295</v>
      </c>
      <c r="K76">
        <v>3.9137189999999999</v>
      </c>
      <c r="L76">
        <v>-1.3258589999999999</v>
      </c>
      <c r="M76">
        <v>2.085458</v>
      </c>
      <c r="N76">
        <v>-9.0023510000000009</v>
      </c>
      <c r="O76">
        <v>1.490113</v>
      </c>
      <c r="P76">
        <v>-1.067318</v>
      </c>
      <c r="Q76">
        <v>0.94185200000000002</v>
      </c>
      <c r="R76">
        <v>-0.61829400000000001</v>
      </c>
      <c r="S76">
        <v>0.42735299999999998</v>
      </c>
      <c r="T76">
        <v>0.22045699999999999</v>
      </c>
      <c r="U76">
        <v>0.66415999999999997</v>
      </c>
      <c r="V76">
        <v>-0.121632</v>
      </c>
      <c r="W76">
        <v>1.621985</v>
      </c>
      <c r="X76">
        <v>-0.16764899999999999</v>
      </c>
      <c r="Y76">
        <v>0.20610500000000001</v>
      </c>
      <c r="Z76">
        <v>2.8337000000000001E-2</v>
      </c>
      <c r="AA76">
        <v>0.123013</v>
      </c>
      <c r="AB76">
        <v>124.689307</v>
      </c>
    </row>
    <row r="77" spans="1:28" x14ac:dyDescent="0.15">
      <c r="A77">
        <v>53.443010000000001</v>
      </c>
      <c r="B77">
        <v>-16.971146000000001</v>
      </c>
      <c r="C77">
        <v>12.222918</v>
      </c>
      <c r="D77">
        <v>-10.177296999999999</v>
      </c>
      <c r="E77">
        <v>5.3443759999999996</v>
      </c>
      <c r="F77">
        <v>-5.1527880000000001</v>
      </c>
      <c r="G77">
        <v>3.150274</v>
      </c>
      <c r="H77">
        <v>-4.4401760000000001</v>
      </c>
      <c r="I77">
        <v>2.4198279999999999</v>
      </c>
      <c r="J77">
        <v>-2.28234</v>
      </c>
      <c r="K77">
        <v>3.2376589999999998</v>
      </c>
      <c r="L77">
        <v>-1.7113879999999999</v>
      </c>
      <c r="M77">
        <v>2.1286489999999998</v>
      </c>
      <c r="N77">
        <v>-8.9403419999999993</v>
      </c>
      <c r="O77">
        <v>1.6758169999999999</v>
      </c>
      <c r="P77">
        <v>-1.3120780000000001</v>
      </c>
      <c r="Q77">
        <v>0.92801400000000001</v>
      </c>
      <c r="R77">
        <v>-0.51364799999999999</v>
      </c>
      <c r="S77">
        <v>0.50104499999999996</v>
      </c>
      <c r="T77">
        <v>0.23326</v>
      </c>
      <c r="U77">
        <v>0.62754100000000002</v>
      </c>
      <c r="V77">
        <v>-1.1410000000000001E-3</v>
      </c>
      <c r="W77">
        <v>1.6105579999999999</v>
      </c>
      <c r="X77">
        <v>-0.155112</v>
      </c>
      <c r="Y77">
        <v>0.26637100000000002</v>
      </c>
      <c r="Z77">
        <v>1.4596E-2</v>
      </c>
      <c r="AA77">
        <v>0.115151</v>
      </c>
      <c r="AB77">
        <v>124.286152</v>
      </c>
    </row>
    <row r="78" spans="1:28" x14ac:dyDescent="0.15">
      <c r="A78">
        <v>54.916744000000001</v>
      </c>
      <c r="B78">
        <v>-16.515236000000002</v>
      </c>
      <c r="C78">
        <v>12.824002</v>
      </c>
      <c r="D78">
        <v>-9.5280579999999997</v>
      </c>
      <c r="E78">
        <v>6.1314440000000001</v>
      </c>
      <c r="F78">
        <v>-4.5402490000000002</v>
      </c>
      <c r="G78">
        <v>3.9396399999999998</v>
      </c>
      <c r="H78">
        <v>-4.1357039999999996</v>
      </c>
      <c r="I78">
        <v>3.173035</v>
      </c>
      <c r="J78">
        <v>-1.7800720000000001</v>
      </c>
      <c r="K78">
        <v>3.2580719999999999</v>
      </c>
      <c r="L78">
        <v>-1.8128709999999999</v>
      </c>
      <c r="M78">
        <v>2.4342790000000001</v>
      </c>
      <c r="N78">
        <v>-9.0583419999999997</v>
      </c>
      <c r="O78">
        <v>1.7257420000000001</v>
      </c>
      <c r="P78">
        <v>-1.2780910000000001</v>
      </c>
      <c r="Q78">
        <v>0.85929</v>
      </c>
      <c r="R78">
        <v>-0.55122700000000002</v>
      </c>
      <c r="S78">
        <v>0.47537499999999999</v>
      </c>
      <c r="T78">
        <v>9.9250000000000005E-2</v>
      </c>
      <c r="U78">
        <v>0.47306999999999999</v>
      </c>
      <c r="V78">
        <v>-0.151031</v>
      </c>
      <c r="W78">
        <v>1.614778</v>
      </c>
      <c r="X78">
        <v>-0.17738699999999999</v>
      </c>
      <c r="Y78">
        <v>0.23707700000000001</v>
      </c>
      <c r="Z78">
        <v>-1.2196E-2</v>
      </c>
      <c r="AA78">
        <v>7.9809000000000005E-2</v>
      </c>
      <c r="AB78">
        <v>124.51678099999999</v>
      </c>
    </row>
    <row r="79" spans="1:28" x14ac:dyDescent="0.15">
      <c r="A79">
        <v>56.192196000000003</v>
      </c>
      <c r="B79">
        <v>-16.380549999999999</v>
      </c>
      <c r="C79">
        <v>12.843906</v>
      </c>
      <c r="D79">
        <v>-8.0314010000000007</v>
      </c>
      <c r="E79">
        <v>7.258197</v>
      </c>
      <c r="F79">
        <v>-4.7582639999999996</v>
      </c>
      <c r="G79">
        <v>5.0822580000000004</v>
      </c>
      <c r="H79">
        <v>-2.8083079999999998</v>
      </c>
      <c r="I79">
        <v>3.8097590000000001</v>
      </c>
      <c r="J79">
        <v>-2.3435510000000002</v>
      </c>
      <c r="K79">
        <v>3.3540100000000002</v>
      </c>
      <c r="L79">
        <v>-2.1525050000000001</v>
      </c>
      <c r="M79">
        <v>2.5998730000000001</v>
      </c>
      <c r="N79">
        <v>-8.9518850000000008</v>
      </c>
      <c r="O79">
        <v>1.7658860000000001</v>
      </c>
      <c r="P79">
        <v>-1.2250160000000001</v>
      </c>
      <c r="Q79">
        <v>0.82702500000000001</v>
      </c>
      <c r="R79">
        <v>-0.49469200000000002</v>
      </c>
      <c r="S79">
        <v>0.35569299999999998</v>
      </c>
      <c r="T79">
        <v>-0.299174</v>
      </c>
      <c r="U79">
        <v>8.5585999999999995E-2</v>
      </c>
      <c r="V79">
        <v>-0.22287299999999999</v>
      </c>
      <c r="W79">
        <v>1.5975520000000001</v>
      </c>
      <c r="X79">
        <v>-0.209006</v>
      </c>
      <c r="Y79">
        <v>0.13803499999999999</v>
      </c>
      <c r="Z79">
        <v>-0.12873599999999999</v>
      </c>
      <c r="AA79">
        <v>2.7352999999999999E-2</v>
      </c>
      <c r="AB79">
        <v>124.806954</v>
      </c>
    </row>
    <row r="80" spans="1:28" x14ac:dyDescent="0.15">
      <c r="A80">
        <v>54.070641999999999</v>
      </c>
      <c r="B80">
        <v>-16.460204000000001</v>
      </c>
      <c r="C80">
        <v>12.847144999999999</v>
      </c>
      <c r="D80">
        <v>-8.0049659999999996</v>
      </c>
      <c r="E80">
        <v>7.9580700000000002</v>
      </c>
      <c r="F80">
        <v>-3.0551330000000001</v>
      </c>
      <c r="G80">
        <v>5.2514529999999997</v>
      </c>
      <c r="H80">
        <v>-3.3819490000000001</v>
      </c>
      <c r="I80">
        <v>3.3077399999999999</v>
      </c>
      <c r="J80">
        <v>-1.3262830000000001</v>
      </c>
      <c r="K80">
        <v>3.7087020000000002</v>
      </c>
      <c r="L80">
        <v>-2.5509040000000001</v>
      </c>
      <c r="M80">
        <v>1.569142</v>
      </c>
      <c r="N80">
        <v>-8.3769910000000003</v>
      </c>
      <c r="O80">
        <v>2.192107</v>
      </c>
      <c r="P80">
        <v>-1.0241549999999999</v>
      </c>
      <c r="Q80">
        <v>0.65394200000000002</v>
      </c>
      <c r="R80">
        <v>-0.96274800000000005</v>
      </c>
      <c r="S80">
        <v>0.15139900000000001</v>
      </c>
      <c r="T80">
        <v>-0.10298400000000001</v>
      </c>
      <c r="U80">
        <v>0.20630499999999999</v>
      </c>
      <c r="V80">
        <v>-0.47018199999999999</v>
      </c>
      <c r="W80">
        <v>1.329032</v>
      </c>
      <c r="X80">
        <v>-0.402001</v>
      </c>
      <c r="Y80">
        <v>0.13397999999999999</v>
      </c>
      <c r="Z80">
        <v>-3.5509999999999999E-3</v>
      </c>
      <c r="AA80">
        <v>0.104004</v>
      </c>
      <c r="AB80">
        <v>127.79273499999999</v>
      </c>
    </row>
    <row r="81" spans="1:28" x14ac:dyDescent="0.15">
      <c r="A81">
        <v>53.871479000000001</v>
      </c>
      <c r="B81">
        <v>-17.216087000000002</v>
      </c>
      <c r="C81">
        <v>13.183546</v>
      </c>
      <c r="D81">
        <v>-7.4079839999999999</v>
      </c>
      <c r="E81">
        <v>8.2462769999999992</v>
      </c>
      <c r="F81">
        <v>-3.3944529999999999</v>
      </c>
      <c r="G81">
        <v>4.7532680000000003</v>
      </c>
      <c r="H81">
        <v>-4.0149509999999999</v>
      </c>
      <c r="I81">
        <v>1.858212</v>
      </c>
      <c r="J81">
        <v>-2.1768519999999998</v>
      </c>
      <c r="K81">
        <v>3.6629339999999999</v>
      </c>
      <c r="L81">
        <v>-2.6567669999999999</v>
      </c>
      <c r="M81">
        <v>1.78901</v>
      </c>
      <c r="N81">
        <v>-8.1442300000000003</v>
      </c>
      <c r="O81">
        <v>2.2706</v>
      </c>
      <c r="P81">
        <v>-1.2847029999999999</v>
      </c>
      <c r="Q81">
        <v>0.32930599999999999</v>
      </c>
      <c r="R81">
        <v>-1.339663</v>
      </c>
      <c r="S81">
        <v>-4.5984999999999998E-2</v>
      </c>
      <c r="T81">
        <v>-3.4257000000000003E-2</v>
      </c>
      <c r="U81">
        <v>0.45210899999999998</v>
      </c>
      <c r="V81">
        <v>-6.1831999999999998E-2</v>
      </c>
      <c r="W81">
        <v>1.166784</v>
      </c>
      <c r="X81">
        <v>-0.46881299999999998</v>
      </c>
      <c r="Y81">
        <v>0.21256</v>
      </c>
      <c r="Z81">
        <v>0.15510099999999999</v>
      </c>
      <c r="AA81">
        <v>0.30537599999999998</v>
      </c>
      <c r="AB81">
        <v>128.23446799999999</v>
      </c>
    </row>
    <row r="82" spans="1:28" x14ac:dyDescent="0.15">
      <c r="A82">
        <v>55.087474</v>
      </c>
      <c r="B82">
        <v>-15.89978</v>
      </c>
      <c r="C82">
        <v>12.070548</v>
      </c>
      <c r="D82">
        <v>-8.9059209999999993</v>
      </c>
      <c r="E82">
        <v>7.1380049999999997</v>
      </c>
      <c r="F82">
        <v>-3.7527520000000001</v>
      </c>
      <c r="G82">
        <v>4.2920579999999999</v>
      </c>
      <c r="H82">
        <v>-3.7837000000000001</v>
      </c>
      <c r="I82">
        <v>3.313196</v>
      </c>
      <c r="J82">
        <v>-3.3736929999999998</v>
      </c>
      <c r="K82">
        <v>3.511552</v>
      </c>
      <c r="L82">
        <v>-2.5246409999999999</v>
      </c>
      <c r="M82">
        <v>2.472502</v>
      </c>
      <c r="N82">
        <v>-8.8905080000000005</v>
      </c>
      <c r="O82">
        <v>1.936151</v>
      </c>
      <c r="P82">
        <v>-1.040381</v>
      </c>
      <c r="Q82">
        <v>0.73985000000000001</v>
      </c>
      <c r="R82">
        <v>-0.76805599999999996</v>
      </c>
      <c r="S82">
        <v>-2.2074E-2</v>
      </c>
      <c r="T82">
        <v>-0.11510099999999999</v>
      </c>
      <c r="U82">
        <v>0.27164700000000003</v>
      </c>
      <c r="V82">
        <v>-8.3234000000000002E-2</v>
      </c>
      <c r="W82">
        <v>1.5048600000000001</v>
      </c>
      <c r="X82">
        <v>-0.36441299999999999</v>
      </c>
      <c r="Y82">
        <v>0.108864</v>
      </c>
      <c r="Z82">
        <v>-2.8344999999999999E-2</v>
      </c>
      <c r="AA82">
        <v>0.16633700000000001</v>
      </c>
      <c r="AB82">
        <v>125.07384399999999</v>
      </c>
    </row>
    <row r="83" spans="1:28" x14ac:dyDescent="0.15">
      <c r="A83">
        <v>53.612063999999997</v>
      </c>
      <c r="B83">
        <v>-17.062681000000001</v>
      </c>
      <c r="C83">
        <v>11.78213</v>
      </c>
      <c r="D83">
        <v>-9.6346769999999999</v>
      </c>
      <c r="E83">
        <v>5.8644499999999997</v>
      </c>
      <c r="F83">
        <v>-4.9454200000000004</v>
      </c>
      <c r="G83">
        <v>3.05497</v>
      </c>
      <c r="H83">
        <v>-4.6333570000000002</v>
      </c>
      <c r="I83">
        <v>2.6212589999999998</v>
      </c>
      <c r="J83">
        <v>-3.2395860000000001</v>
      </c>
      <c r="K83">
        <v>2.9726919999999999</v>
      </c>
      <c r="L83">
        <v>-2.0750389999999999</v>
      </c>
      <c r="M83">
        <v>2.5003730000000002</v>
      </c>
      <c r="N83">
        <v>-8.8067220000000006</v>
      </c>
      <c r="O83">
        <v>1.8316840000000001</v>
      </c>
      <c r="P83">
        <v>-1.2765059999999999</v>
      </c>
      <c r="Q83">
        <v>0.71931599999999996</v>
      </c>
      <c r="R83">
        <v>-0.61743199999999998</v>
      </c>
      <c r="S83">
        <v>0.29779600000000001</v>
      </c>
      <c r="T83">
        <v>0.122921</v>
      </c>
      <c r="U83">
        <v>0.54680700000000004</v>
      </c>
      <c r="V83">
        <v>9.2277999999999999E-2</v>
      </c>
      <c r="W83">
        <v>1.526621</v>
      </c>
      <c r="X83">
        <v>-0.24087</v>
      </c>
      <c r="Y83">
        <v>0.237734</v>
      </c>
      <c r="Z83">
        <v>3.9534E-2</v>
      </c>
      <c r="AA83">
        <v>0.16684299999999999</v>
      </c>
      <c r="AB83">
        <v>123.91493</v>
      </c>
    </row>
    <row r="84" spans="1:28" x14ac:dyDescent="0.15">
      <c r="A84">
        <v>55.293717999999998</v>
      </c>
      <c r="B84">
        <v>-17.11289</v>
      </c>
      <c r="C84">
        <v>12.920423</v>
      </c>
      <c r="D84">
        <v>-8.9492259999999995</v>
      </c>
      <c r="E84">
        <v>7.2990079999999997</v>
      </c>
      <c r="F84">
        <v>-4.6265580000000002</v>
      </c>
      <c r="G84">
        <v>5.0845209999999996</v>
      </c>
      <c r="H84">
        <v>-3.1852140000000002</v>
      </c>
      <c r="I84">
        <v>3.7003560000000002</v>
      </c>
      <c r="J84">
        <v>-2.7396590000000001</v>
      </c>
      <c r="K84">
        <v>2.7555019999999999</v>
      </c>
      <c r="L84">
        <v>-2.750108</v>
      </c>
      <c r="M84">
        <v>1.4466859999999999</v>
      </c>
      <c r="N84">
        <v>-8.7825760000000006</v>
      </c>
      <c r="O84">
        <v>1.935125</v>
      </c>
      <c r="P84">
        <v>-1.134914</v>
      </c>
      <c r="Q84">
        <v>0.93135400000000002</v>
      </c>
      <c r="R84">
        <v>-0.575596</v>
      </c>
      <c r="S84">
        <v>0.23896300000000001</v>
      </c>
      <c r="T84">
        <v>-0.42124800000000001</v>
      </c>
      <c r="U84">
        <v>-7.4640000000000001E-3</v>
      </c>
      <c r="V84">
        <v>-0.45177899999999999</v>
      </c>
      <c r="W84">
        <v>1.5410189999999999</v>
      </c>
      <c r="X84">
        <v>-0.28330100000000003</v>
      </c>
      <c r="Y84">
        <v>7.3494000000000004E-2</v>
      </c>
      <c r="Z84">
        <v>-0.17232900000000001</v>
      </c>
      <c r="AA84">
        <v>1.21E-4</v>
      </c>
      <c r="AB84">
        <v>127.173314</v>
      </c>
    </row>
    <row r="85" spans="1:28" x14ac:dyDescent="0.15">
      <c r="A85">
        <v>55.075552000000002</v>
      </c>
      <c r="B85">
        <v>-15.750152999999999</v>
      </c>
      <c r="C85">
        <v>12.001806999999999</v>
      </c>
      <c r="D85">
        <v>-9.6218839999999997</v>
      </c>
      <c r="E85">
        <v>7.4748720000000004</v>
      </c>
      <c r="F85">
        <v>-3.6407859999999999</v>
      </c>
      <c r="G85">
        <v>6.1828659999999998</v>
      </c>
      <c r="H85">
        <v>-2.7398099999999999</v>
      </c>
      <c r="I85">
        <v>4.419937</v>
      </c>
      <c r="J85">
        <v>-3.2073079999999998</v>
      </c>
      <c r="K85">
        <v>1.5602400000000001</v>
      </c>
      <c r="L85">
        <v>-3.3713310000000001</v>
      </c>
      <c r="M85">
        <v>1.5861559999999999</v>
      </c>
      <c r="N85">
        <v>-8.9073089999999997</v>
      </c>
      <c r="O85">
        <v>1.9691799999999999</v>
      </c>
      <c r="P85">
        <v>-0.56567800000000001</v>
      </c>
      <c r="Q85">
        <v>1.247214</v>
      </c>
      <c r="R85">
        <v>-0.52088900000000005</v>
      </c>
      <c r="S85">
        <v>-8.9596999999999996E-2</v>
      </c>
      <c r="T85">
        <v>-0.971275</v>
      </c>
      <c r="U85">
        <v>-0.41227399999999997</v>
      </c>
      <c r="V85">
        <v>-0.58315899999999998</v>
      </c>
      <c r="W85">
        <v>1.6050869999999999</v>
      </c>
      <c r="X85">
        <v>-0.407277</v>
      </c>
      <c r="Y85">
        <v>-0.21480099999999999</v>
      </c>
      <c r="Z85">
        <v>-0.37693599999999999</v>
      </c>
      <c r="AA85">
        <v>-4.4721999999999998E-2</v>
      </c>
      <c r="AB85">
        <v>131.50855899999999</v>
      </c>
    </row>
    <row r="86" spans="1:28" x14ac:dyDescent="0.15">
      <c r="A86">
        <v>54.712620000000001</v>
      </c>
      <c r="B86">
        <v>-16.246666000000001</v>
      </c>
      <c r="C86">
        <v>12.781427000000001</v>
      </c>
      <c r="D86">
        <v>-8.9306359999999998</v>
      </c>
      <c r="E86">
        <v>8.2717179999999999</v>
      </c>
      <c r="F86">
        <v>-2.8260420000000002</v>
      </c>
      <c r="G86">
        <v>6.3561909999999999</v>
      </c>
      <c r="H86">
        <v>-2.9695299999999998</v>
      </c>
      <c r="I86">
        <v>4.2368690000000004</v>
      </c>
      <c r="J86">
        <v>-3.1985890000000001</v>
      </c>
      <c r="K86">
        <v>1.680088</v>
      </c>
      <c r="L86">
        <v>-2.8173080000000001</v>
      </c>
      <c r="M86">
        <v>2.190572</v>
      </c>
      <c r="N86">
        <v>-8.5565770000000008</v>
      </c>
      <c r="O86">
        <v>2.2331539999999999</v>
      </c>
      <c r="P86">
        <v>-0.67458799999999997</v>
      </c>
      <c r="Q86">
        <v>1.000669</v>
      </c>
      <c r="R86">
        <v>-0.82131900000000002</v>
      </c>
      <c r="S86">
        <v>-0.28644199999999997</v>
      </c>
      <c r="T86">
        <v>-0.95812699999999995</v>
      </c>
      <c r="U86">
        <v>-0.22523399999999999</v>
      </c>
      <c r="V86">
        <v>-0.37113099999999999</v>
      </c>
      <c r="W86">
        <v>1.4238029999999999</v>
      </c>
      <c r="X86">
        <v>-0.51859200000000005</v>
      </c>
      <c r="Y86">
        <v>-0.185419</v>
      </c>
      <c r="Z86">
        <v>-0.25886100000000001</v>
      </c>
      <c r="AA86">
        <v>9.6157999999999993E-2</v>
      </c>
      <c r="AB86">
        <v>129.74006299999999</v>
      </c>
    </row>
    <row r="87" spans="1:28" x14ac:dyDescent="0.15">
      <c r="A87">
        <v>52.979258999999999</v>
      </c>
      <c r="B87">
        <v>-20.021939</v>
      </c>
      <c r="C87">
        <v>11.987664000000001</v>
      </c>
      <c r="D87">
        <v>-9.2118470000000006</v>
      </c>
      <c r="E87">
        <v>6.4612819999999997</v>
      </c>
      <c r="F87">
        <v>-5.367489</v>
      </c>
      <c r="G87">
        <v>3.82761</v>
      </c>
      <c r="H87">
        <v>-3.096479</v>
      </c>
      <c r="I87">
        <v>4.2631500000000004</v>
      </c>
      <c r="J87">
        <v>-3.0389469999999998</v>
      </c>
      <c r="K87">
        <v>3.0647419999999999</v>
      </c>
      <c r="L87">
        <v>-0.53312400000000004</v>
      </c>
      <c r="M87">
        <v>3.025623</v>
      </c>
      <c r="N87">
        <v>-8.2225859999999997</v>
      </c>
      <c r="O87">
        <v>2.3782519999999998</v>
      </c>
      <c r="P87">
        <v>-1.2475750000000001</v>
      </c>
      <c r="Q87">
        <v>0.95970599999999995</v>
      </c>
      <c r="R87">
        <v>-0.21252499999999999</v>
      </c>
      <c r="S87">
        <v>0.50926199999999999</v>
      </c>
      <c r="T87">
        <v>-0.14682000000000001</v>
      </c>
      <c r="U87">
        <v>0.39283000000000001</v>
      </c>
      <c r="V87">
        <v>3.0769999999999999E-3</v>
      </c>
      <c r="W87">
        <v>1.4601580000000001</v>
      </c>
      <c r="X87">
        <v>-0.27029300000000001</v>
      </c>
      <c r="Y87">
        <v>0.17510700000000001</v>
      </c>
      <c r="Z87">
        <v>-0.106805</v>
      </c>
      <c r="AA87">
        <v>3.1476999999999998E-2</v>
      </c>
      <c r="AB87">
        <v>121.622344</v>
      </c>
    </row>
    <row r="88" spans="1:28" x14ac:dyDescent="0.15">
      <c r="A88">
        <v>54.252670999999999</v>
      </c>
      <c r="B88">
        <v>-21.382937999999999</v>
      </c>
      <c r="C88">
        <v>12.643542999999999</v>
      </c>
      <c r="D88">
        <v>-6.6659990000000002</v>
      </c>
      <c r="E88">
        <v>7.0656049999999997</v>
      </c>
      <c r="F88">
        <v>-6.114509</v>
      </c>
      <c r="G88">
        <v>3.808824</v>
      </c>
      <c r="H88">
        <v>-4.6128640000000001</v>
      </c>
      <c r="I88">
        <v>4.5583099999999996</v>
      </c>
      <c r="J88">
        <v>-1.4521329999999999</v>
      </c>
      <c r="K88">
        <v>2.1048049999999998</v>
      </c>
      <c r="L88">
        <v>-1.963954</v>
      </c>
      <c r="M88">
        <v>2.5641090000000002</v>
      </c>
      <c r="N88">
        <v>-7.965719</v>
      </c>
      <c r="O88">
        <v>2.495892</v>
      </c>
      <c r="P88">
        <v>-1.711795</v>
      </c>
      <c r="Q88">
        <v>8.4948999999999997E-2</v>
      </c>
      <c r="R88">
        <v>-0.351294</v>
      </c>
      <c r="S88">
        <v>1.0074240000000001</v>
      </c>
      <c r="T88">
        <v>-2.4731E-2</v>
      </c>
      <c r="U88">
        <v>0.28443099999999999</v>
      </c>
      <c r="V88">
        <v>-0.45002199999999998</v>
      </c>
      <c r="W88">
        <v>1.2817909999999999</v>
      </c>
      <c r="X88">
        <v>-0.16164400000000001</v>
      </c>
      <c r="Y88">
        <v>0.42965999999999999</v>
      </c>
      <c r="Z88">
        <v>7.2553000000000006E-2</v>
      </c>
      <c r="AA88">
        <v>-9.2045000000000002E-2</v>
      </c>
      <c r="AB88">
        <v>128.84119999999999</v>
      </c>
    </row>
    <row r="89" spans="1:28" x14ac:dyDescent="0.15">
      <c r="A89">
        <v>55.324503999999997</v>
      </c>
      <c r="B89">
        <v>-23.095327000000001</v>
      </c>
      <c r="C89">
        <v>12.612208000000001</v>
      </c>
      <c r="D89">
        <v>-7.2868539999999999</v>
      </c>
      <c r="E89">
        <v>7.4829720000000002</v>
      </c>
      <c r="F89">
        <v>-3.9976470000000002</v>
      </c>
      <c r="G89">
        <v>4.2242100000000002</v>
      </c>
      <c r="H89">
        <v>-3.2740589999999998</v>
      </c>
      <c r="I89">
        <v>4.5644819999999999</v>
      </c>
      <c r="J89">
        <v>-1.6889529999999999</v>
      </c>
      <c r="K89">
        <v>2.3365580000000001</v>
      </c>
      <c r="L89">
        <v>-1.3824449999999999</v>
      </c>
      <c r="M89">
        <v>2.7508710000000001</v>
      </c>
      <c r="N89">
        <v>-7.9874590000000003</v>
      </c>
      <c r="O89">
        <v>3.3066119999999999</v>
      </c>
      <c r="P89">
        <v>-1.348679</v>
      </c>
      <c r="Q89">
        <v>0.47668300000000002</v>
      </c>
      <c r="R89">
        <v>-0.51133899999999999</v>
      </c>
      <c r="S89">
        <v>0.49576599999999998</v>
      </c>
      <c r="T89">
        <v>-0.21901999999999999</v>
      </c>
      <c r="U89">
        <v>0.15553</v>
      </c>
      <c r="V89">
        <v>-0.33207100000000001</v>
      </c>
      <c r="W89">
        <v>1.2122310000000001</v>
      </c>
      <c r="X89">
        <v>-0.478435</v>
      </c>
      <c r="Y89">
        <v>0.22783999999999999</v>
      </c>
      <c r="Z89">
        <v>-3.4999000000000002E-2</v>
      </c>
      <c r="AA89">
        <v>1.83E-3</v>
      </c>
      <c r="AB89">
        <v>130.54577800000001</v>
      </c>
    </row>
    <row r="90" spans="1:28" x14ac:dyDescent="0.15">
      <c r="A90">
        <v>56.263038000000002</v>
      </c>
      <c r="B90">
        <v>-20.633247000000001</v>
      </c>
      <c r="C90">
        <v>12.760918999999999</v>
      </c>
      <c r="D90">
        <v>-8.8267380000000006</v>
      </c>
      <c r="E90">
        <v>8.5495959999999993</v>
      </c>
      <c r="F90">
        <v>-5.475568</v>
      </c>
      <c r="G90">
        <v>6.3089700000000004</v>
      </c>
      <c r="H90">
        <v>-1.5774109999999999</v>
      </c>
      <c r="I90">
        <v>4.799633</v>
      </c>
      <c r="J90">
        <v>-2.007765</v>
      </c>
      <c r="K90">
        <v>3.4456440000000002</v>
      </c>
      <c r="L90">
        <v>-0.77133399999999996</v>
      </c>
      <c r="M90">
        <v>3.9450889999999998</v>
      </c>
      <c r="N90">
        <v>-8.3620380000000001</v>
      </c>
      <c r="O90">
        <v>2.6104029999999998</v>
      </c>
      <c r="P90">
        <v>-0.95527300000000004</v>
      </c>
      <c r="Q90">
        <v>1.225803</v>
      </c>
      <c r="R90">
        <v>-0.36017700000000002</v>
      </c>
      <c r="S90">
        <v>0.54262699999999997</v>
      </c>
      <c r="T90">
        <v>-0.61570100000000005</v>
      </c>
      <c r="U90">
        <v>2.5817E-2</v>
      </c>
      <c r="V90">
        <v>-4.7266000000000002E-2</v>
      </c>
      <c r="W90">
        <v>1.4619120000000001</v>
      </c>
      <c r="X90">
        <v>-0.35404600000000003</v>
      </c>
      <c r="Y90">
        <v>-4.0299999999999998E-4</v>
      </c>
      <c r="Z90">
        <v>-0.26555000000000001</v>
      </c>
      <c r="AA90">
        <v>1.0900999999999999E-2</v>
      </c>
      <c r="AB90">
        <v>134.97037</v>
      </c>
    </row>
    <row r="91" spans="1:28" x14ac:dyDescent="0.15">
      <c r="A91">
        <v>57.079355999999997</v>
      </c>
      <c r="B91">
        <v>-21.951249000000001</v>
      </c>
      <c r="C91">
        <v>12.822865999999999</v>
      </c>
      <c r="D91">
        <v>-7.5889600000000002</v>
      </c>
      <c r="E91">
        <v>7.8506</v>
      </c>
      <c r="F91">
        <v>-4.5703990000000001</v>
      </c>
      <c r="G91">
        <v>6.1544819999999998</v>
      </c>
      <c r="H91">
        <v>-2.1015609999999998</v>
      </c>
      <c r="I91">
        <v>6.5349979999999999</v>
      </c>
      <c r="J91">
        <v>-1.1649389999999999</v>
      </c>
      <c r="K91">
        <v>4.0355480000000004</v>
      </c>
      <c r="L91">
        <v>-0.77014499999999997</v>
      </c>
      <c r="M91">
        <v>2.5765769999999999</v>
      </c>
      <c r="N91">
        <v>-8.4095220000000008</v>
      </c>
      <c r="O91">
        <v>2.9789430000000001</v>
      </c>
      <c r="P91">
        <v>-1.0318210000000001</v>
      </c>
      <c r="Q91">
        <v>0.92786800000000003</v>
      </c>
      <c r="R91">
        <v>-1.6237000000000001E-2</v>
      </c>
      <c r="S91">
        <v>0.71914400000000001</v>
      </c>
      <c r="T91">
        <v>-0.330125</v>
      </c>
      <c r="U91">
        <v>1.6337999999999998E-2</v>
      </c>
      <c r="V91">
        <v>-0.75220500000000001</v>
      </c>
      <c r="W91">
        <v>1.4735499999999999</v>
      </c>
      <c r="X91">
        <v>-0.35040199999999999</v>
      </c>
      <c r="Y91">
        <v>0.119467</v>
      </c>
      <c r="Z91">
        <v>-0.213695</v>
      </c>
      <c r="AA91">
        <v>-0.217474</v>
      </c>
      <c r="AB91">
        <v>133.23104000000001</v>
      </c>
    </row>
    <row r="92" spans="1:28" x14ac:dyDescent="0.15">
      <c r="A92">
        <v>56.880887999999999</v>
      </c>
      <c r="B92">
        <v>-23.297167000000002</v>
      </c>
      <c r="C92">
        <v>11.700799</v>
      </c>
      <c r="D92">
        <v>-7.4825889999999999</v>
      </c>
      <c r="E92">
        <v>6.8107490000000004</v>
      </c>
      <c r="F92">
        <v>-5.9950619999999999</v>
      </c>
      <c r="G92">
        <v>3.7894040000000002</v>
      </c>
      <c r="H92">
        <v>-3.8424109999999998</v>
      </c>
      <c r="I92">
        <v>3.6337280000000001</v>
      </c>
      <c r="J92">
        <v>-3.1743929999999998</v>
      </c>
      <c r="K92">
        <v>1.5484500000000001</v>
      </c>
      <c r="L92">
        <v>-2.8022640000000001</v>
      </c>
      <c r="M92">
        <v>2.5681530000000001</v>
      </c>
      <c r="N92">
        <v>-8.4325700000000001</v>
      </c>
      <c r="O92">
        <v>2.9714160000000001</v>
      </c>
      <c r="P92">
        <v>-1.4335260000000001</v>
      </c>
      <c r="Q92">
        <v>0.42590099999999997</v>
      </c>
      <c r="R92">
        <v>-0.42013899999999998</v>
      </c>
      <c r="S92">
        <v>0.548566</v>
      </c>
      <c r="T92">
        <v>-0.38138899999999998</v>
      </c>
      <c r="U92">
        <v>-4.9799999999999996E-4</v>
      </c>
      <c r="V92">
        <v>-0.175902</v>
      </c>
      <c r="W92">
        <v>1.3479350000000001</v>
      </c>
      <c r="X92">
        <v>-0.38323099999999999</v>
      </c>
      <c r="Y92">
        <v>0.222694</v>
      </c>
      <c r="Z92">
        <v>-8.1405000000000005E-2</v>
      </c>
      <c r="AA92">
        <v>-6.0590000000000001E-3</v>
      </c>
      <c r="AB92">
        <v>131.07549499999999</v>
      </c>
    </row>
    <row r="93" spans="1:28" x14ac:dyDescent="0.15">
      <c r="A93">
        <v>56.644596999999997</v>
      </c>
      <c r="B93">
        <v>-21.475783</v>
      </c>
      <c r="C93">
        <v>13.355788</v>
      </c>
      <c r="D93">
        <v>-6.5942699999999999</v>
      </c>
      <c r="E93">
        <v>7.6175629999999996</v>
      </c>
      <c r="F93">
        <v>-5.004143</v>
      </c>
      <c r="G93">
        <v>3.7660459999999998</v>
      </c>
      <c r="H93">
        <v>-3.3334169999999999</v>
      </c>
      <c r="I93">
        <v>3.6225010000000002</v>
      </c>
      <c r="J93">
        <v>-2.4269599999999998</v>
      </c>
      <c r="K93">
        <v>1.9477800000000001</v>
      </c>
      <c r="L93">
        <v>-1.593046</v>
      </c>
      <c r="M93">
        <v>3.3532229999999998</v>
      </c>
      <c r="N93">
        <v>-8.3172549999999994</v>
      </c>
      <c r="O93">
        <v>2.7205050000000002</v>
      </c>
      <c r="P93">
        <v>-1.7589360000000001</v>
      </c>
      <c r="Q93">
        <v>0.26701900000000001</v>
      </c>
      <c r="R93">
        <v>-0.63193999999999995</v>
      </c>
      <c r="S93">
        <v>0.50108200000000003</v>
      </c>
      <c r="T93">
        <v>-0.27300799999999997</v>
      </c>
      <c r="U93">
        <v>0.18060200000000001</v>
      </c>
      <c r="V93">
        <v>2.9536E-2</v>
      </c>
      <c r="W93">
        <v>1.291714</v>
      </c>
      <c r="X93">
        <v>-0.33118500000000001</v>
      </c>
      <c r="Y93">
        <v>0.32059199999999999</v>
      </c>
      <c r="Z93">
        <v>1.8610000000000002E-2</v>
      </c>
      <c r="AA93">
        <v>0.100247</v>
      </c>
      <c r="AB93">
        <v>127.537093</v>
      </c>
    </row>
    <row r="94" spans="1:28" x14ac:dyDescent="0.15">
      <c r="A94">
        <v>57.202081999999997</v>
      </c>
      <c r="B94">
        <v>-20.976837</v>
      </c>
      <c r="C94">
        <v>11.970564</v>
      </c>
      <c r="D94">
        <v>-9.4852699999999999</v>
      </c>
      <c r="E94">
        <v>7.3105479999999998</v>
      </c>
      <c r="F94">
        <v>-5.5938480000000004</v>
      </c>
      <c r="G94">
        <v>4.4337119999999999</v>
      </c>
      <c r="H94">
        <v>-2.721819</v>
      </c>
      <c r="I94">
        <v>3.5105179999999998</v>
      </c>
      <c r="J94">
        <v>-3.4805679999999999</v>
      </c>
      <c r="K94">
        <v>3.044054</v>
      </c>
      <c r="L94">
        <v>-2.7165339999999998</v>
      </c>
      <c r="M94">
        <v>2.1745760000000001</v>
      </c>
      <c r="N94">
        <v>-8.8291500000000003</v>
      </c>
      <c r="O94">
        <v>2.6105960000000001</v>
      </c>
      <c r="P94">
        <v>-1.118228</v>
      </c>
      <c r="Q94">
        <v>1.065007</v>
      </c>
      <c r="R94">
        <v>-0.47280299999999997</v>
      </c>
      <c r="S94">
        <v>0.33033699999999999</v>
      </c>
      <c r="T94">
        <v>-0.35380600000000001</v>
      </c>
      <c r="U94">
        <v>-4.5588999999999998E-2</v>
      </c>
      <c r="V94">
        <v>-0.19078500000000001</v>
      </c>
      <c r="W94">
        <v>1.51671</v>
      </c>
      <c r="X94">
        <v>-0.391509</v>
      </c>
      <c r="Y94">
        <v>7.9417000000000001E-2</v>
      </c>
      <c r="Z94">
        <v>-0.21021999999999999</v>
      </c>
      <c r="AA94">
        <v>1.8811000000000001E-2</v>
      </c>
      <c r="AB94">
        <v>129.13144</v>
      </c>
    </row>
    <row r="95" spans="1:28" x14ac:dyDescent="0.15">
      <c r="A95">
        <v>58.150696000000003</v>
      </c>
      <c r="B95">
        <v>-20.926489</v>
      </c>
      <c r="C95">
        <v>13.620174</v>
      </c>
      <c r="D95">
        <v>-7.9583519999999996</v>
      </c>
      <c r="E95">
        <v>7.6020209999999997</v>
      </c>
      <c r="F95">
        <v>-4.9101080000000001</v>
      </c>
      <c r="G95">
        <v>4.5131860000000001</v>
      </c>
      <c r="H95">
        <v>-3.6855120000000001</v>
      </c>
      <c r="I95">
        <v>4.3691509999999996</v>
      </c>
      <c r="J95">
        <v>-1.13334</v>
      </c>
      <c r="K95">
        <v>3.4703650000000001</v>
      </c>
      <c r="L95">
        <v>-1.7259409999999999</v>
      </c>
      <c r="M95">
        <v>3.3365649999999998</v>
      </c>
      <c r="N95">
        <v>-8.8129209999999993</v>
      </c>
      <c r="O95">
        <v>2.601461</v>
      </c>
      <c r="P95">
        <v>-1.5165729999999999</v>
      </c>
      <c r="Q95">
        <v>0.54568399999999995</v>
      </c>
      <c r="R95">
        <v>-0.52411399999999997</v>
      </c>
      <c r="S95">
        <v>0.74095</v>
      </c>
      <c r="T95">
        <v>4.6653E-2</v>
      </c>
      <c r="U95">
        <v>0.30203600000000003</v>
      </c>
      <c r="V95">
        <v>-0.26577699999999999</v>
      </c>
      <c r="W95">
        <v>1.4521839999999999</v>
      </c>
      <c r="X95">
        <v>-0.27285599999999999</v>
      </c>
      <c r="Y95">
        <v>0.33217200000000002</v>
      </c>
      <c r="Z95">
        <v>8.3470000000000003E-3</v>
      </c>
      <c r="AA95">
        <v>7.7759999999999999E-3</v>
      </c>
      <c r="AB95">
        <v>128.45733100000001</v>
      </c>
    </row>
    <row r="96" spans="1:28" x14ac:dyDescent="0.15">
      <c r="A96">
        <v>58.449590000000001</v>
      </c>
      <c r="B96">
        <v>-18.674533</v>
      </c>
      <c r="C96">
        <v>13.613204</v>
      </c>
      <c r="D96">
        <v>-7.2531140000000001</v>
      </c>
      <c r="E96">
        <v>6.9296759999999997</v>
      </c>
      <c r="F96">
        <v>-5.700075</v>
      </c>
      <c r="G96">
        <v>4.4889970000000003</v>
      </c>
      <c r="H96">
        <v>-3.4972370000000002</v>
      </c>
      <c r="I96">
        <v>4.1330960000000001</v>
      </c>
      <c r="J96">
        <v>-1.6015969999999999</v>
      </c>
      <c r="K96">
        <v>2.3476970000000001</v>
      </c>
      <c r="L96">
        <v>-1.5867659999999999</v>
      </c>
      <c r="M96">
        <v>2.731827</v>
      </c>
      <c r="N96">
        <v>-9.1618410000000008</v>
      </c>
      <c r="O96">
        <v>1.926539</v>
      </c>
      <c r="P96">
        <v>-1.669537</v>
      </c>
      <c r="Q96">
        <v>0.50710699999999997</v>
      </c>
      <c r="R96">
        <v>-0.339032</v>
      </c>
      <c r="S96">
        <v>0.78410599999999997</v>
      </c>
      <c r="T96">
        <v>-0.23869599999999999</v>
      </c>
      <c r="U96">
        <v>0.20355400000000001</v>
      </c>
      <c r="V96">
        <v>-0.27877099999999999</v>
      </c>
      <c r="W96">
        <v>1.622619</v>
      </c>
      <c r="X96">
        <v>-9.5436000000000007E-2</v>
      </c>
      <c r="Y96">
        <v>0.31386799999999998</v>
      </c>
      <c r="Z96">
        <v>-5.0677E-2</v>
      </c>
      <c r="AA96">
        <v>-4.6003000000000002E-2</v>
      </c>
      <c r="AB96">
        <v>129.92659599999999</v>
      </c>
    </row>
    <row r="97" spans="1:28" x14ac:dyDescent="0.15">
      <c r="A97">
        <v>52.928286999999997</v>
      </c>
      <c r="B97">
        <v>-19.242045999999998</v>
      </c>
      <c r="C97">
        <v>10.433684</v>
      </c>
      <c r="D97">
        <v>-6.9734610000000004</v>
      </c>
      <c r="E97">
        <v>6.1009869999999999</v>
      </c>
      <c r="F97">
        <v>-5.0172410000000003</v>
      </c>
      <c r="G97">
        <v>4.1413830000000003</v>
      </c>
      <c r="H97">
        <v>-2.4876830000000001</v>
      </c>
      <c r="I97">
        <v>3.487689</v>
      </c>
      <c r="J97">
        <v>-2.382193</v>
      </c>
      <c r="K97">
        <v>3.0989499999999999</v>
      </c>
      <c r="L97">
        <v>-1.6393679999999999</v>
      </c>
      <c r="M97">
        <v>2.589753</v>
      </c>
      <c r="N97">
        <v>-8.1386020000000006</v>
      </c>
      <c r="O97">
        <v>2.4116909999999998</v>
      </c>
      <c r="P97">
        <v>-1.0628379999999999</v>
      </c>
      <c r="Q97">
        <v>0.70119500000000001</v>
      </c>
      <c r="R97">
        <v>-0.269704</v>
      </c>
      <c r="S97">
        <v>0.46163999999999999</v>
      </c>
      <c r="T97">
        <v>-0.197937</v>
      </c>
      <c r="U97">
        <v>0.13078899999999999</v>
      </c>
      <c r="V97">
        <v>-0.105305</v>
      </c>
      <c r="W97">
        <v>1.40273</v>
      </c>
      <c r="X97">
        <v>-0.310697</v>
      </c>
      <c r="Y97">
        <v>0.14902499999999999</v>
      </c>
      <c r="Z97">
        <v>-0.106905</v>
      </c>
      <c r="AA97">
        <v>-2.05E-4</v>
      </c>
      <c r="AB97">
        <v>118.721063</v>
      </c>
    </row>
    <row r="98" spans="1:28" x14ac:dyDescent="0.15">
      <c r="A98">
        <v>48.271692000000002</v>
      </c>
      <c r="B98">
        <v>-20.438020999999999</v>
      </c>
      <c r="C98">
        <v>8.7844329999999999</v>
      </c>
      <c r="D98">
        <v>-7.8336990000000002</v>
      </c>
      <c r="E98">
        <v>5.1976430000000002</v>
      </c>
      <c r="F98">
        <v>-4.439038</v>
      </c>
      <c r="G98">
        <v>4.2771379999999999</v>
      </c>
      <c r="H98">
        <v>-1.961902</v>
      </c>
      <c r="I98">
        <v>3.6169199999999999</v>
      </c>
      <c r="J98">
        <v>-3.0580099999999999</v>
      </c>
      <c r="K98">
        <v>2.2985199999999999</v>
      </c>
      <c r="L98">
        <v>-1.57653</v>
      </c>
      <c r="M98">
        <v>2.2721300000000002</v>
      </c>
      <c r="N98">
        <v>-7.3543779999999996</v>
      </c>
      <c r="O98">
        <v>2.8411179999999998</v>
      </c>
      <c r="P98">
        <v>-0.56199299999999996</v>
      </c>
      <c r="Q98">
        <v>1.082309</v>
      </c>
      <c r="R98">
        <v>-6.8431000000000006E-2</v>
      </c>
      <c r="S98">
        <v>0.21018400000000001</v>
      </c>
      <c r="T98">
        <v>-0.50533499999999998</v>
      </c>
      <c r="U98">
        <v>-5.4766000000000002E-2</v>
      </c>
      <c r="V98">
        <v>-0.12081</v>
      </c>
      <c r="W98">
        <v>1.2813079999999999</v>
      </c>
      <c r="X98">
        <v>-0.476831</v>
      </c>
      <c r="Y98">
        <v>-7.5881000000000004E-2</v>
      </c>
      <c r="Z98">
        <v>-0.27110499999999998</v>
      </c>
      <c r="AA98">
        <v>-3.6970999999999997E-2</v>
      </c>
      <c r="AB98">
        <v>119.477661</v>
      </c>
    </row>
    <row r="99" spans="1:28" x14ac:dyDescent="0.15">
      <c r="A99">
        <v>48.066049</v>
      </c>
      <c r="B99">
        <v>-19.908895999999999</v>
      </c>
      <c r="C99">
        <v>9.1414609999999996</v>
      </c>
      <c r="D99">
        <v>-7.3223880000000001</v>
      </c>
      <c r="E99">
        <v>5.6813079999999996</v>
      </c>
      <c r="F99">
        <v>-4.8795820000000001</v>
      </c>
      <c r="G99">
        <v>4.7113589999999999</v>
      </c>
      <c r="H99">
        <v>-1.9144890000000001</v>
      </c>
      <c r="I99">
        <v>4.0734000000000004</v>
      </c>
      <c r="J99">
        <v>-2.215824</v>
      </c>
      <c r="K99">
        <v>2.556816</v>
      </c>
      <c r="L99">
        <v>-1.3299449999999999</v>
      </c>
      <c r="M99">
        <v>2.0657830000000001</v>
      </c>
      <c r="N99">
        <v>-7.2182969999999997</v>
      </c>
      <c r="O99">
        <v>2.6598480000000002</v>
      </c>
      <c r="P99">
        <v>-0.64173999999999998</v>
      </c>
      <c r="Q99">
        <v>0.98458500000000004</v>
      </c>
      <c r="R99">
        <v>-2.5072000000000001E-2</v>
      </c>
      <c r="S99">
        <v>0.46895599999999998</v>
      </c>
      <c r="T99">
        <v>-0.46104200000000001</v>
      </c>
      <c r="U99">
        <v>-3.4750000000000003E-2</v>
      </c>
      <c r="V99">
        <v>-0.31293599999999999</v>
      </c>
      <c r="W99">
        <v>1.2711190000000001</v>
      </c>
      <c r="X99">
        <v>-0.37651200000000001</v>
      </c>
      <c r="Y99">
        <v>-1.5422999999999999E-2</v>
      </c>
      <c r="Z99">
        <v>-0.24746399999999999</v>
      </c>
      <c r="AA99">
        <v>-0.107943</v>
      </c>
      <c r="AB99">
        <v>116.064381</v>
      </c>
    </row>
    <row r="100" spans="1:28" x14ac:dyDescent="0.15">
      <c r="A100">
        <v>45.800333000000002</v>
      </c>
      <c r="B100">
        <v>-20.473814000000001</v>
      </c>
      <c r="C100">
        <v>8.8360369999999993</v>
      </c>
      <c r="D100">
        <v>-7.1734770000000001</v>
      </c>
      <c r="E100">
        <v>5.4758120000000003</v>
      </c>
      <c r="F100">
        <v>-5.8520300000000001</v>
      </c>
      <c r="G100">
        <v>3.0325609999999998</v>
      </c>
      <c r="H100">
        <v>-0.57993899999999998</v>
      </c>
      <c r="I100">
        <v>5.2707889999999997</v>
      </c>
      <c r="J100">
        <v>-3.1658970000000002</v>
      </c>
      <c r="K100">
        <v>3.47424</v>
      </c>
      <c r="L100">
        <v>-1.8118620000000001</v>
      </c>
      <c r="M100">
        <v>1.4400059999999999</v>
      </c>
      <c r="N100">
        <v>-6.7348699999999999</v>
      </c>
      <c r="O100">
        <v>2.5883340000000001</v>
      </c>
      <c r="P100">
        <v>-1.0285500000000001</v>
      </c>
      <c r="Q100">
        <v>1.0743830000000001</v>
      </c>
      <c r="R100">
        <v>0.48620400000000003</v>
      </c>
      <c r="S100">
        <v>0.76104899999999998</v>
      </c>
      <c r="T100">
        <v>-0.17025999999999999</v>
      </c>
      <c r="U100">
        <v>-0.426039</v>
      </c>
      <c r="V100">
        <v>-0.63075300000000001</v>
      </c>
      <c r="W100">
        <v>1.2928200000000001</v>
      </c>
      <c r="X100">
        <v>-0.21398200000000001</v>
      </c>
      <c r="Y100">
        <v>0.14032500000000001</v>
      </c>
      <c r="Z100">
        <v>-0.36573099999999997</v>
      </c>
      <c r="AA100">
        <v>-0.34210000000000002</v>
      </c>
      <c r="AB100">
        <v>119.877309</v>
      </c>
    </row>
    <row r="101" spans="1:28" x14ac:dyDescent="0.15">
      <c r="A101">
        <v>45.153191999999997</v>
      </c>
      <c r="B101">
        <v>-19.581512</v>
      </c>
      <c r="C101">
        <v>10.567568</v>
      </c>
      <c r="D101">
        <v>-7.6657630000000001</v>
      </c>
      <c r="E101">
        <v>5.0903720000000003</v>
      </c>
      <c r="F101">
        <v>-5.2639100000000001</v>
      </c>
      <c r="G101">
        <v>5.3005930000000001</v>
      </c>
      <c r="H101">
        <v>-2.7821929999999999</v>
      </c>
      <c r="I101">
        <v>4.3438359999999996</v>
      </c>
      <c r="J101">
        <v>-0.99473900000000004</v>
      </c>
      <c r="K101">
        <v>1.111699</v>
      </c>
      <c r="L101">
        <v>-2.219592</v>
      </c>
      <c r="M101">
        <v>1.654747</v>
      </c>
      <c r="N101">
        <v>-6.820989</v>
      </c>
      <c r="O101">
        <v>2.315801</v>
      </c>
      <c r="P101">
        <v>-0.81320999999999999</v>
      </c>
      <c r="Q101">
        <v>0.99773599999999996</v>
      </c>
      <c r="R101">
        <v>9.8863999999999994E-2</v>
      </c>
      <c r="S101">
        <v>0.758158</v>
      </c>
      <c r="T101">
        <v>-0.65903299999999998</v>
      </c>
      <c r="U101">
        <v>-0.21069299999999999</v>
      </c>
      <c r="V101">
        <v>-0.66030299999999997</v>
      </c>
      <c r="W101">
        <v>1.2521640000000001</v>
      </c>
      <c r="X101">
        <v>-0.22032099999999999</v>
      </c>
      <c r="Y101">
        <v>6.8770000000000003E-3</v>
      </c>
      <c r="Z101">
        <v>-0.31747599999999998</v>
      </c>
      <c r="AA101">
        <v>-0.248719</v>
      </c>
      <c r="AB101">
        <v>117.36472500000001</v>
      </c>
    </row>
    <row r="102" spans="1:28" x14ac:dyDescent="0.15">
      <c r="A102">
        <v>46.553330000000003</v>
      </c>
      <c r="B102">
        <v>-19.164876</v>
      </c>
      <c r="C102">
        <v>10.707019000000001</v>
      </c>
      <c r="D102">
        <v>-6.1781949999999997</v>
      </c>
      <c r="E102">
        <v>6.6728079999999999</v>
      </c>
      <c r="F102">
        <v>-3.6738019999999998</v>
      </c>
      <c r="G102">
        <v>3.5291510000000001</v>
      </c>
      <c r="H102">
        <v>-2.0695209999999999</v>
      </c>
      <c r="I102">
        <v>3.3150249999999999</v>
      </c>
      <c r="J102">
        <v>-3.4006310000000002</v>
      </c>
      <c r="K102">
        <v>2.788862</v>
      </c>
      <c r="L102">
        <v>-0.99968999999999997</v>
      </c>
      <c r="M102">
        <v>2.4410820000000002</v>
      </c>
      <c r="N102">
        <v>-6.6774360000000001</v>
      </c>
      <c r="O102">
        <v>2.6947939999999999</v>
      </c>
      <c r="P102">
        <v>-1.1851339999999999</v>
      </c>
      <c r="Q102">
        <v>0.50736899999999996</v>
      </c>
      <c r="R102">
        <v>-0.51112800000000003</v>
      </c>
      <c r="S102">
        <v>3.3222000000000002E-2</v>
      </c>
      <c r="T102">
        <v>-0.281169</v>
      </c>
      <c r="U102">
        <v>0.16134999999999999</v>
      </c>
      <c r="V102">
        <v>6.5306000000000003E-2</v>
      </c>
      <c r="W102">
        <v>1.0145189999999999</v>
      </c>
      <c r="X102">
        <v>-0.46491399999999999</v>
      </c>
      <c r="Y102">
        <v>0.133378</v>
      </c>
      <c r="Z102">
        <v>-4.6207999999999999E-2</v>
      </c>
      <c r="AA102">
        <v>0.12809999999999999</v>
      </c>
      <c r="AB102">
        <v>115.629895</v>
      </c>
    </row>
    <row r="103" spans="1:28" x14ac:dyDescent="0.15">
      <c r="A103">
        <v>46.058948999999998</v>
      </c>
      <c r="B103">
        <v>-18.593170000000001</v>
      </c>
      <c r="C103">
        <v>12.13672</v>
      </c>
      <c r="D103">
        <v>-6.3200640000000003</v>
      </c>
      <c r="E103">
        <v>5.6107570000000004</v>
      </c>
      <c r="F103">
        <v>-3.855315</v>
      </c>
      <c r="G103">
        <v>4.7233470000000004</v>
      </c>
      <c r="H103">
        <v>-2.1095660000000001</v>
      </c>
      <c r="I103">
        <v>2.6133890000000002</v>
      </c>
      <c r="J103">
        <v>-1.9045319999999999</v>
      </c>
      <c r="K103">
        <v>3.0856249999999998</v>
      </c>
      <c r="L103">
        <v>-1.03321</v>
      </c>
      <c r="M103">
        <v>2.2577349999999998</v>
      </c>
      <c r="N103">
        <v>-6.8623279999999998</v>
      </c>
      <c r="O103">
        <v>2.294975</v>
      </c>
      <c r="P103">
        <v>-1.2362</v>
      </c>
      <c r="Q103">
        <v>0.753359</v>
      </c>
      <c r="R103">
        <v>-0.42489900000000003</v>
      </c>
      <c r="S103">
        <v>0.17916099999999999</v>
      </c>
      <c r="T103">
        <v>-0.30704100000000001</v>
      </c>
      <c r="U103">
        <v>0.26249499999999998</v>
      </c>
      <c r="V103">
        <v>1.6001000000000001E-2</v>
      </c>
      <c r="W103">
        <v>1.133324</v>
      </c>
      <c r="X103">
        <v>-0.34203299999999998</v>
      </c>
      <c r="Y103">
        <v>0.128412</v>
      </c>
      <c r="Z103">
        <v>-8.6387000000000005E-2</v>
      </c>
      <c r="AA103">
        <v>9.6513000000000002E-2</v>
      </c>
      <c r="AB103">
        <v>110.514431</v>
      </c>
    </row>
    <row r="104" spans="1:28" x14ac:dyDescent="0.15">
      <c r="A104">
        <v>46.319873000000001</v>
      </c>
      <c r="B104">
        <v>-17.686886000000001</v>
      </c>
      <c r="C104">
        <v>11.212963</v>
      </c>
      <c r="D104">
        <v>-6.9456990000000003</v>
      </c>
      <c r="E104">
        <v>6.3303520000000004</v>
      </c>
      <c r="F104">
        <v>-3.9867750000000002</v>
      </c>
      <c r="G104">
        <v>4.9294799999999999</v>
      </c>
      <c r="H104">
        <v>-3.1155529999999998</v>
      </c>
      <c r="I104">
        <v>3.803547</v>
      </c>
      <c r="J104">
        <v>-1.279992</v>
      </c>
      <c r="K104">
        <v>1.776397</v>
      </c>
      <c r="L104">
        <v>-1.7826010000000001</v>
      </c>
      <c r="M104">
        <v>1.6237649999999999</v>
      </c>
      <c r="N104">
        <v>-6.9237849999999996</v>
      </c>
      <c r="O104">
        <v>2.2517610000000001</v>
      </c>
      <c r="P104">
        <v>-0.96080399999999999</v>
      </c>
      <c r="Q104">
        <v>0.625942</v>
      </c>
      <c r="R104">
        <v>-0.41823900000000003</v>
      </c>
      <c r="S104">
        <v>0.42876300000000001</v>
      </c>
      <c r="T104">
        <v>-0.44706000000000001</v>
      </c>
      <c r="U104">
        <v>6.3875000000000001E-2</v>
      </c>
      <c r="V104">
        <v>-0.48621700000000001</v>
      </c>
      <c r="W104">
        <v>1.1385270000000001</v>
      </c>
      <c r="X104">
        <v>-0.31034299999999998</v>
      </c>
      <c r="Y104">
        <v>8.3030999999999994E-2</v>
      </c>
      <c r="Z104">
        <v>-0.11529499999999999</v>
      </c>
      <c r="AA104">
        <v>-5.0083999999999997E-2</v>
      </c>
      <c r="AB104">
        <v>111.436313</v>
      </c>
    </row>
    <row r="105" spans="1:28" x14ac:dyDescent="0.15">
      <c r="A105">
        <v>45.236314</v>
      </c>
      <c r="B105">
        <v>-18.685203000000001</v>
      </c>
      <c r="C105">
        <v>10.509665</v>
      </c>
      <c r="D105">
        <v>-6.8400439999999998</v>
      </c>
      <c r="E105">
        <v>5.1584979999999998</v>
      </c>
      <c r="F105">
        <v>-3.9422760000000001</v>
      </c>
      <c r="G105">
        <v>3.9625219999999999</v>
      </c>
      <c r="H105">
        <v>-1.4499979999999999</v>
      </c>
      <c r="I105">
        <v>2.3019080000000001</v>
      </c>
      <c r="J105">
        <v>-2.9642400000000002</v>
      </c>
      <c r="K105">
        <v>2.7210139999999998</v>
      </c>
      <c r="L105">
        <v>-0.51498999999999995</v>
      </c>
      <c r="M105">
        <v>2.273285</v>
      </c>
      <c r="N105">
        <v>-6.8310469999999999</v>
      </c>
      <c r="O105">
        <v>2.4134690000000001</v>
      </c>
      <c r="P105">
        <v>-1.019652</v>
      </c>
      <c r="Q105">
        <v>0.95841200000000004</v>
      </c>
      <c r="R105">
        <v>-0.32208999999999999</v>
      </c>
      <c r="S105">
        <v>2.9545999999999999E-2</v>
      </c>
      <c r="T105">
        <v>-0.39972600000000003</v>
      </c>
      <c r="U105">
        <v>0.228912</v>
      </c>
      <c r="V105">
        <v>0.2392</v>
      </c>
      <c r="W105">
        <v>1.1562859999999999</v>
      </c>
      <c r="X105">
        <v>-0.40702899999999997</v>
      </c>
      <c r="Y105">
        <v>3.1099000000000002E-2</v>
      </c>
      <c r="Z105">
        <v>-0.15366299999999999</v>
      </c>
      <c r="AA105">
        <v>0.13219500000000001</v>
      </c>
      <c r="AB105">
        <v>110.658241</v>
      </c>
    </row>
    <row r="106" spans="1:28" x14ac:dyDescent="0.15">
      <c r="A106">
        <v>43.742811000000003</v>
      </c>
      <c r="B106">
        <v>-15.162839</v>
      </c>
      <c r="C106">
        <v>10.388887</v>
      </c>
      <c r="D106">
        <v>-7.5644049999999998</v>
      </c>
      <c r="E106">
        <v>5.8869870000000004</v>
      </c>
      <c r="F106">
        <v>-3.3450660000000001</v>
      </c>
      <c r="G106">
        <v>4.9412649999999996</v>
      </c>
      <c r="H106">
        <v>-2.1517369999999998</v>
      </c>
      <c r="I106">
        <v>3.9132060000000002</v>
      </c>
      <c r="J106">
        <v>-2.0819709999999998</v>
      </c>
      <c r="K106">
        <v>2.7575509999999999</v>
      </c>
      <c r="L106">
        <v>-1.680428</v>
      </c>
      <c r="M106">
        <v>1.3336030000000001</v>
      </c>
      <c r="N106">
        <v>-6.8113210000000004</v>
      </c>
      <c r="O106">
        <v>1.913365</v>
      </c>
      <c r="P106">
        <v>-0.66759100000000005</v>
      </c>
      <c r="Q106">
        <v>0.98796099999999998</v>
      </c>
      <c r="R106">
        <v>-0.27542299999999997</v>
      </c>
      <c r="S106">
        <v>0.149813</v>
      </c>
      <c r="T106">
        <v>-0.42976599999999998</v>
      </c>
      <c r="U106">
        <v>-2.1304E-2</v>
      </c>
      <c r="V106">
        <v>-0.47576600000000002</v>
      </c>
      <c r="W106">
        <v>1.214639</v>
      </c>
      <c r="X106">
        <v>-0.31349399999999999</v>
      </c>
      <c r="Y106">
        <v>-3.6249999999999998E-2</v>
      </c>
      <c r="Z106">
        <v>-0.21728700000000001</v>
      </c>
      <c r="AA106">
        <v>-5.7180000000000002E-2</v>
      </c>
      <c r="AB106">
        <v>105.72736</v>
      </c>
    </row>
    <row r="107" spans="1:28" x14ac:dyDescent="0.15">
      <c r="A107">
        <v>39.757249000000002</v>
      </c>
      <c r="B107">
        <v>-14.338695</v>
      </c>
      <c r="C107">
        <v>11.024138000000001</v>
      </c>
      <c r="D107">
        <v>-6.5356370000000004</v>
      </c>
      <c r="E107">
        <v>5.2044740000000003</v>
      </c>
      <c r="F107">
        <v>-3.861151</v>
      </c>
      <c r="G107">
        <v>4.8006000000000002</v>
      </c>
      <c r="H107">
        <v>-2.114436</v>
      </c>
      <c r="I107">
        <v>4.2880960000000004</v>
      </c>
      <c r="J107">
        <v>-6.3281000000000004E-2</v>
      </c>
      <c r="K107">
        <v>2.0477859999999999</v>
      </c>
      <c r="L107">
        <v>-2.1189550000000001</v>
      </c>
      <c r="M107">
        <v>0.96015899999999998</v>
      </c>
      <c r="N107">
        <v>-6.1302490000000001</v>
      </c>
      <c r="O107">
        <v>1.5135419999999999</v>
      </c>
      <c r="P107">
        <v>-0.97725899999999999</v>
      </c>
      <c r="Q107">
        <v>0.84385299999999996</v>
      </c>
      <c r="R107">
        <v>-8.6040000000000005E-3</v>
      </c>
      <c r="S107">
        <v>0.70832399999999995</v>
      </c>
      <c r="T107">
        <v>-0.345447</v>
      </c>
      <c r="U107">
        <v>-0.224935</v>
      </c>
      <c r="V107">
        <v>-0.87115500000000001</v>
      </c>
      <c r="W107">
        <v>1.1573599999999999</v>
      </c>
      <c r="X107">
        <v>-6.4177999999999999E-2</v>
      </c>
      <c r="Y107">
        <v>0.11280900000000001</v>
      </c>
      <c r="Z107">
        <v>-0.247442</v>
      </c>
      <c r="AA107">
        <v>-0.26583600000000002</v>
      </c>
      <c r="AB107">
        <v>101.687197</v>
      </c>
    </row>
    <row r="108" spans="1:28" x14ac:dyDescent="0.15">
      <c r="A108">
        <v>37.075983000000001</v>
      </c>
      <c r="B108">
        <v>-14.327107</v>
      </c>
      <c r="C108">
        <v>8.9517600000000002</v>
      </c>
      <c r="D108">
        <v>-5.6378750000000002</v>
      </c>
      <c r="E108">
        <v>5.6800480000000002</v>
      </c>
      <c r="F108">
        <v>-3.5777709999999998</v>
      </c>
      <c r="G108">
        <v>3.3969469999999999</v>
      </c>
      <c r="H108">
        <v>-2.6658849999999998</v>
      </c>
      <c r="I108">
        <v>3.2777630000000002</v>
      </c>
      <c r="J108">
        <v>-1.834975</v>
      </c>
      <c r="K108">
        <v>1.60236</v>
      </c>
      <c r="L108">
        <v>-1.2581610000000001</v>
      </c>
      <c r="M108">
        <v>1.4864919999999999</v>
      </c>
      <c r="N108">
        <v>-5.4102639999999997</v>
      </c>
      <c r="O108">
        <v>1.8226960000000001</v>
      </c>
      <c r="P108">
        <v>-0.90495199999999998</v>
      </c>
      <c r="Q108">
        <v>0.36608800000000002</v>
      </c>
      <c r="R108">
        <v>-0.38926899999999998</v>
      </c>
      <c r="S108">
        <v>0.33664100000000002</v>
      </c>
      <c r="T108">
        <v>-0.27582600000000002</v>
      </c>
      <c r="U108">
        <v>0.11400399999999999</v>
      </c>
      <c r="V108">
        <v>-0.30057299999999998</v>
      </c>
      <c r="W108">
        <v>0.85853800000000002</v>
      </c>
      <c r="X108">
        <v>-0.245643</v>
      </c>
      <c r="Y108">
        <v>0.12288</v>
      </c>
      <c r="Z108">
        <v>-3.9072000000000003E-2</v>
      </c>
      <c r="AA108">
        <v>-4.5240000000000002E-3</v>
      </c>
      <c r="AB108">
        <v>90.243236999999993</v>
      </c>
    </row>
    <row r="109" spans="1:28" x14ac:dyDescent="0.15">
      <c r="A109">
        <v>39.973875999999997</v>
      </c>
      <c r="B109">
        <v>-15.461522</v>
      </c>
      <c r="C109">
        <v>9.3375859999999999</v>
      </c>
      <c r="D109">
        <v>-5.9174410000000002</v>
      </c>
      <c r="E109">
        <v>6.3072030000000003</v>
      </c>
      <c r="F109">
        <v>-2.279461</v>
      </c>
      <c r="G109">
        <v>4.3037070000000002</v>
      </c>
      <c r="H109">
        <v>-2.6754389999999999</v>
      </c>
      <c r="I109">
        <v>2.6565470000000002</v>
      </c>
      <c r="J109">
        <v>-1.790832</v>
      </c>
      <c r="K109">
        <v>1.983206</v>
      </c>
      <c r="L109">
        <v>-0.80823900000000004</v>
      </c>
      <c r="M109">
        <v>2.1304379999999998</v>
      </c>
      <c r="N109">
        <v>-5.7789260000000002</v>
      </c>
      <c r="O109">
        <v>2.3333740000000001</v>
      </c>
      <c r="P109">
        <v>-0.64297800000000005</v>
      </c>
      <c r="Q109">
        <v>0.44805099999999998</v>
      </c>
      <c r="R109">
        <v>-0.769729</v>
      </c>
      <c r="S109">
        <v>-6.6989999999999994E-2</v>
      </c>
      <c r="T109">
        <v>-0.37563999999999997</v>
      </c>
      <c r="U109">
        <v>0.30610599999999999</v>
      </c>
      <c r="V109">
        <v>-6.9620000000000003E-3</v>
      </c>
      <c r="W109">
        <v>0.813307</v>
      </c>
      <c r="X109">
        <v>-0.49274800000000002</v>
      </c>
      <c r="Y109">
        <v>1.964E-3</v>
      </c>
      <c r="Z109">
        <v>1.102E-2</v>
      </c>
      <c r="AA109">
        <v>0.189863</v>
      </c>
      <c r="AB109">
        <v>92.476477000000003</v>
      </c>
    </row>
    <row r="110" spans="1:28" x14ac:dyDescent="0.15">
      <c r="A110">
        <v>47.910887000000002</v>
      </c>
      <c r="B110">
        <v>-19.301883</v>
      </c>
      <c r="C110">
        <v>11.763000999999999</v>
      </c>
      <c r="D110">
        <v>-6.7286619999999999</v>
      </c>
      <c r="E110">
        <v>7.0139579999999997</v>
      </c>
      <c r="F110">
        <v>-4.6449429999999996</v>
      </c>
      <c r="G110">
        <v>5.0944880000000001</v>
      </c>
      <c r="H110">
        <v>-2.036753</v>
      </c>
      <c r="I110">
        <v>4.6609930000000004</v>
      </c>
      <c r="J110">
        <v>-2.975498</v>
      </c>
      <c r="K110">
        <v>1.5586629999999999</v>
      </c>
      <c r="L110">
        <v>-1.2500500000000001</v>
      </c>
      <c r="M110">
        <v>3.4335279999999999</v>
      </c>
      <c r="N110">
        <v>-6.9220639999999998</v>
      </c>
      <c r="O110">
        <v>2.456483</v>
      </c>
      <c r="P110">
        <v>-1.1253310000000001</v>
      </c>
      <c r="Q110">
        <v>0.74643499999999996</v>
      </c>
      <c r="R110">
        <v>-0.20977399999999999</v>
      </c>
      <c r="S110">
        <v>0.29054000000000002</v>
      </c>
      <c r="T110">
        <v>-0.80103899999999995</v>
      </c>
      <c r="U110">
        <v>-0.152892</v>
      </c>
      <c r="V110">
        <v>-7.2947999999999999E-2</v>
      </c>
      <c r="W110">
        <v>1.1714530000000001</v>
      </c>
      <c r="X110">
        <v>-0.34163300000000002</v>
      </c>
      <c r="Y110">
        <v>1.9269000000000001E-2</v>
      </c>
      <c r="Z110">
        <v>-0.23899200000000001</v>
      </c>
      <c r="AA110">
        <v>-1.6978E-2</v>
      </c>
      <c r="AB110">
        <v>112.921387</v>
      </c>
    </row>
    <row r="111" spans="1:28" x14ac:dyDescent="0.15">
      <c r="A111">
        <v>56.447513999999998</v>
      </c>
      <c r="B111">
        <v>-21.665305</v>
      </c>
      <c r="C111">
        <v>12.786054</v>
      </c>
      <c r="D111">
        <v>-8.5012980000000002</v>
      </c>
      <c r="E111">
        <v>7.6641060000000003</v>
      </c>
      <c r="F111">
        <v>-4.8839389999999998</v>
      </c>
      <c r="G111">
        <v>5.1692590000000003</v>
      </c>
      <c r="H111">
        <v>-2.6771129999999999</v>
      </c>
      <c r="I111">
        <v>5.0551719999999998</v>
      </c>
      <c r="J111">
        <v>-3.1857030000000002</v>
      </c>
      <c r="K111">
        <v>2.9369740000000002</v>
      </c>
      <c r="L111">
        <v>-1.3029930000000001</v>
      </c>
      <c r="M111">
        <v>3.9617499999999999</v>
      </c>
      <c r="N111">
        <v>-8.4402810000000006</v>
      </c>
      <c r="O111">
        <v>2.8440780000000001</v>
      </c>
      <c r="P111">
        <v>-1.1616230000000001</v>
      </c>
      <c r="Q111">
        <v>0.91535200000000005</v>
      </c>
      <c r="R111">
        <v>-0.30110399999999998</v>
      </c>
      <c r="S111">
        <v>0.32823799999999997</v>
      </c>
      <c r="T111">
        <v>-0.49731599999999998</v>
      </c>
      <c r="U111">
        <v>6.3004000000000004E-2</v>
      </c>
      <c r="V111">
        <v>-3.0412999999999999E-2</v>
      </c>
      <c r="W111">
        <v>1.434963</v>
      </c>
      <c r="X111">
        <v>-0.41711599999999999</v>
      </c>
      <c r="Y111">
        <v>7.4149999999999994E-2</v>
      </c>
      <c r="Z111">
        <v>-0.19009100000000001</v>
      </c>
      <c r="AA111">
        <v>2.7615000000000001E-2</v>
      </c>
      <c r="AB111">
        <v>127.451368</v>
      </c>
    </row>
    <row r="112" spans="1:28" x14ac:dyDescent="0.15">
      <c r="A112">
        <v>51.500450999999998</v>
      </c>
      <c r="B112">
        <v>-19.412758</v>
      </c>
      <c r="C112">
        <v>12.46743</v>
      </c>
      <c r="D112">
        <v>-6.9079350000000002</v>
      </c>
      <c r="E112">
        <v>7.2846039999999999</v>
      </c>
      <c r="F112">
        <v>-4.1336950000000003</v>
      </c>
      <c r="G112">
        <v>5.2158280000000001</v>
      </c>
      <c r="H112">
        <v>-1.6539090000000001</v>
      </c>
      <c r="I112">
        <v>4.6493890000000002</v>
      </c>
      <c r="J112">
        <v>-1.827796</v>
      </c>
      <c r="K112">
        <v>3.0021960000000001</v>
      </c>
      <c r="L112">
        <v>-0.56959899999999997</v>
      </c>
      <c r="M112">
        <v>2.5785749999999998</v>
      </c>
      <c r="N112">
        <v>-7.5926869999999997</v>
      </c>
      <c r="O112">
        <v>2.5375299999999998</v>
      </c>
      <c r="P112">
        <v>-1.1728959999999999</v>
      </c>
      <c r="Q112">
        <v>0.84392800000000001</v>
      </c>
      <c r="R112">
        <v>-0.27906399999999998</v>
      </c>
      <c r="S112">
        <v>0.40453600000000001</v>
      </c>
      <c r="T112">
        <v>-0.460115</v>
      </c>
      <c r="U112">
        <v>5.2143000000000002E-2</v>
      </c>
      <c r="V112">
        <v>-0.28834300000000002</v>
      </c>
      <c r="W112">
        <v>1.293364</v>
      </c>
      <c r="X112">
        <v>-0.33721600000000002</v>
      </c>
      <c r="Y112">
        <v>9.8616999999999996E-2</v>
      </c>
      <c r="Z112">
        <v>-0.17646200000000001</v>
      </c>
      <c r="AA112">
        <v>-3.7095000000000003E-2</v>
      </c>
      <c r="AB112">
        <v>118.312279</v>
      </c>
    </row>
    <row r="113" spans="1:28" x14ac:dyDescent="0.15">
      <c r="A113">
        <v>56.586827</v>
      </c>
      <c r="B113">
        <v>-21.524516999999999</v>
      </c>
      <c r="C113">
        <v>12.827434999999999</v>
      </c>
      <c r="D113">
        <v>-7.4626109999999999</v>
      </c>
      <c r="E113">
        <v>7.441109</v>
      </c>
      <c r="F113">
        <v>-5.5986039999999999</v>
      </c>
      <c r="G113">
        <v>4.5046179999999998</v>
      </c>
      <c r="H113">
        <v>-3.0190709999999998</v>
      </c>
      <c r="I113">
        <v>4.3497760000000003</v>
      </c>
      <c r="J113">
        <v>-2.2386840000000001</v>
      </c>
      <c r="K113">
        <v>2.6581260000000002</v>
      </c>
      <c r="L113">
        <v>-1.5943579999999999</v>
      </c>
      <c r="M113">
        <v>2.9298160000000002</v>
      </c>
      <c r="N113">
        <v>-8.4229529999999997</v>
      </c>
      <c r="O113">
        <v>2.64655</v>
      </c>
      <c r="P113">
        <v>-1.4781629999999999</v>
      </c>
      <c r="Q113">
        <v>0.595059</v>
      </c>
      <c r="R113">
        <v>-0.36031299999999999</v>
      </c>
      <c r="S113">
        <v>0.65649999999999997</v>
      </c>
      <c r="T113">
        <v>-0.29126000000000002</v>
      </c>
      <c r="U113">
        <v>0.11577800000000001</v>
      </c>
      <c r="V113">
        <v>-0.21956000000000001</v>
      </c>
      <c r="W113">
        <v>1.4073789999999999</v>
      </c>
      <c r="X113">
        <v>-0.28622500000000001</v>
      </c>
      <c r="Y113">
        <v>0.24352499999999999</v>
      </c>
      <c r="Z113">
        <v>-8.8951000000000002E-2</v>
      </c>
      <c r="AA113">
        <v>-2.5922000000000001E-2</v>
      </c>
      <c r="AB113">
        <v>126.86095400000001</v>
      </c>
    </row>
    <row r="114" spans="1:28" x14ac:dyDescent="0.15">
      <c r="A114">
        <v>58.014415999999997</v>
      </c>
      <c r="B114">
        <v>-23.444735000000001</v>
      </c>
      <c r="C114">
        <v>13.143865999999999</v>
      </c>
      <c r="D114">
        <v>-8.5200250000000004</v>
      </c>
      <c r="E114">
        <v>6.6025710000000002</v>
      </c>
      <c r="F114">
        <v>-5.5145359999999997</v>
      </c>
      <c r="G114">
        <v>5.1857369999999996</v>
      </c>
      <c r="H114">
        <v>-3.371969</v>
      </c>
      <c r="I114">
        <v>4.0932380000000004</v>
      </c>
      <c r="J114">
        <v>-1.8161510000000001</v>
      </c>
      <c r="K114">
        <v>2.5259860000000001</v>
      </c>
      <c r="L114">
        <v>-1.806559</v>
      </c>
      <c r="M114">
        <v>2.8823789999999998</v>
      </c>
      <c r="N114">
        <v>-8.7898980000000009</v>
      </c>
      <c r="O114">
        <v>2.9319099999999998</v>
      </c>
      <c r="P114">
        <v>-1.291077</v>
      </c>
      <c r="Q114">
        <v>0.88792800000000005</v>
      </c>
      <c r="R114">
        <v>-0.28760999999999998</v>
      </c>
      <c r="S114">
        <v>0.63042699999999996</v>
      </c>
      <c r="T114">
        <v>-0.37636799999999998</v>
      </c>
      <c r="U114">
        <v>0.156357</v>
      </c>
      <c r="V114">
        <v>-0.24121300000000001</v>
      </c>
      <c r="W114">
        <v>1.496059</v>
      </c>
      <c r="X114">
        <v>-0.35994999999999999</v>
      </c>
      <c r="Y114">
        <v>0.157192</v>
      </c>
      <c r="Z114">
        <v>-0.15518999999999999</v>
      </c>
      <c r="AA114">
        <v>-3.8128000000000002E-2</v>
      </c>
      <c r="AB114">
        <v>132.302164</v>
      </c>
    </row>
    <row r="115" spans="1:28" x14ac:dyDescent="0.15">
      <c r="A115">
        <v>59.973500999999999</v>
      </c>
      <c r="B115">
        <v>-22.781715999999999</v>
      </c>
      <c r="C115">
        <v>13.521507</v>
      </c>
      <c r="D115">
        <v>-8.2240409999999997</v>
      </c>
      <c r="E115">
        <v>8.3527500000000003</v>
      </c>
      <c r="F115">
        <v>-4.741104</v>
      </c>
      <c r="G115">
        <v>4.7012479999999996</v>
      </c>
      <c r="H115">
        <v>-2.8299080000000001</v>
      </c>
      <c r="I115">
        <v>5.0501189999999996</v>
      </c>
      <c r="J115">
        <v>-2.9119540000000002</v>
      </c>
      <c r="K115">
        <v>2.3083130000000001</v>
      </c>
      <c r="L115">
        <v>-1.603729</v>
      </c>
      <c r="M115">
        <v>2.5298560000000001</v>
      </c>
      <c r="N115">
        <v>-8.8683829999999997</v>
      </c>
      <c r="O115">
        <v>3.0912470000000001</v>
      </c>
      <c r="P115">
        <v>-1.4157580000000001</v>
      </c>
      <c r="Q115">
        <v>0.71367700000000001</v>
      </c>
      <c r="R115">
        <v>-0.46940700000000002</v>
      </c>
      <c r="S115">
        <v>0.40071699999999999</v>
      </c>
      <c r="T115">
        <v>-0.486792</v>
      </c>
      <c r="U115">
        <v>-2.8944999999999999E-2</v>
      </c>
      <c r="V115">
        <v>-0.37323000000000001</v>
      </c>
      <c r="W115">
        <v>1.4420379999999999</v>
      </c>
      <c r="X115">
        <v>-0.443471</v>
      </c>
      <c r="Y115">
        <v>0.154497</v>
      </c>
      <c r="Z115">
        <v>-0.15026300000000001</v>
      </c>
      <c r="AA115">
        <v>-2.3730999999999999E-2</v>
      </c>
      <c r="AB115">
        <v>134.64064300000001</v>
      </c>
    </row>
    <row r="116" spans="1:28" x14ac:dyDescent="0.15">
      <c r="A116">
        <v>59.692391999999998</v>
      </c>
      <c r="B116">
        <v>-20.682949000000001</v>
      </c>
      <c r="C116">
        <v>14.638382999999999</v>
      </c>
      <c r="D116">
        <v>-7.9000909999999998</v>
      </c>
      <c r="E116">
        <v>7.2837110000000003</v>
      </c>
      <c r="F116">
        <v>-5.373119</v>
      </c>
      <c r="G116">
        <v>5.810263</v>
      </c>
      <c r="H116">
        <v>-2.6699630000000001</v>
      </c>
      <c r="I116">
        <v>4.8459820000000002</v>
      </c>
      <c r="J116">
        <v>-3.328684</v>
      </c>
      <c r="K116">
        <v>2.2340800000000001</v>
      </c>
      <c r="L116">
        <v>-1.525069</v>
      </c>
      <c r="M116">
        <v>3.2084039999999998</v>
      </c>
      <c r="N116">
        <v>-9.2034500000000001</v>
      </c>
      <c r="O116">
        <v>2.3264990000000001</v>
      </c>
      <c r="P116">
        <v>-1.5129269999999999</v>
      </c>
      <c r="Q116">
        <v>0.89868099999999995</v>
      </c>
      <c r="R116">
        <v>-0.21723000000000001</v>
      </c>
      <c r="S116">
        <v>0.31245899999999999</v>
      </c>
      <c r="T116">
        <v>-0.78110900000000005</v>
      </c>
      <c r="U116">
        <v>-3.2210999999999997E-2</v>
      </c>
      <c r="V116">
        <v>-0.14715400000000001</v>
      </c>
      <c r="W116">
        <v>1.6544620000000001</v>
      </c>
      <c r="X116">
        <v>-0.27323799999999998</v>
      </c>
      <c r="Y116">
        <v>8.7741E-2</v>
      </c>
      <c r="Z116">
        <v>-0.242566</v>
      </c>
      <c r="AA116">
        <v>-2.0452000000000001E-2</v>
      </c>
      <c r="AB116">
        <v>131.755844</v>
      </c>
    </row>
    <row r="117" spans="1:28" x14ac:dyDescent="0.15">
      <c r="A117">
        <v>59.544702000000001</v>
      </c>
      <c r="B117">
        <v>-21.673134000000001</v>
      </c>
      <c r="C117">
        <v>14.552092999999999</v>
      </c>
      <c r="D117">
        <v>-7.2715909999999999</v>
      </c>
      <c r="E117">
        <v>7.6316129999999998</v>
      </c>
      <c r="F117">
        <v>-4.8312549999999996</v>
      </c>
      <c r="G117">
        <v>4.5704650000000004</v>
      </c>
      <c r="H117">
        <v>-2.8357070000000002</v>
      </c>
      <c r="I117">
        <v>4.2824840000000002</v>
      </c>
      <c r="J117">
        <v>-2.3180559999999999</v>
      </c>
      <c r="K117">
        <v>3.0766110000000002</v>
      </c>
      <c r="L117">
        <v>-1.311023</v>
      </c>
      <c r="M117">
        <v>3.3758249999999999</v>
      </c>
      <c r="N117">
        <v>-8.9424639999999993</v>
      </c>
      <c r="O117">
        <v>2.6763279999999998</v>
      </c>
      <c r="P117">
        <v>-1.752292</v>
      </c>
      <c r="Q117">
        <v>0.58106199999999997</v>
      </c>
      <c r="R117">
        <v>-0.47027099999999999</v>
      </c>
      <c r="S117">
        <v>0.47384199999999999</v>
      </c>
      <c r="T117">
        <v>-0.247006</v>
      </c>
      <c r="U117">
        <v>0.18435000000000001</v>
      </c>
      <c r="V117">
        <v>-8.0628000000000005E-2</v>
      </c>
      <c r="W117">
        <v>1.484912</v>
      </c>
      <c r="X117">
        <v>-0.31229499999999999</v>
      </c>
      <c r="Y117">
        <v>0.29033500000000001</v>
      </c>
      <c r="Z117">
        <v>-5.7015999999999997E-2</v>
      </c>
      <c r="AA117">
        <v>4.8979000000000002E-2</v>
      </c>
      <c r="AB117">
        <v>131.38234</v>
      </c>
    </row>
    <row r="118" spans="1:28" x14ac:dyDescent="0.15">
      <c r="A118">
        <v>57.683427999999999</v>
      </c>
      <c r="B118">
        <v>-15.758673999999999</v>
      </c>
      <c r="C118">
        <v>12.074375</v>
      </c>
      <c r="D118">
        <v>-8.7346690000000002</v>
      </c>
      <c r="E118">
        <v>7.0028980000000001</v>
      </c>
      <c r="F118">
        <v>-4.0003270000000004</v>
      </c>
      <c r="G118">
        <v>5.6809880000000001</v>
      </c>
      <c r="H118">
        <v>-3.11503</v>
      </c>
      <c r="I118">
        <v>4.0987349999999996</v>
      </c>
      <c r="J118">
        <v>-1.4023429999999999</v>
      </c>
      <c r="K118">
        <v>4.3739410000000003</v>
      </c>
      <c r="L118">
        <v>-0.848777</v>
      </c>
      <c r="M118">
        <v>2.5183559999999998</v>
      </c>
      <c r="N118">
        <v>-9.4337060000000008</v>
      </c>
      <c r="O118">
        <v>1.844522</v>
      </c>
      <c r="P118">
        <v>-0.80524300000000004</v>
      </c>
      <c r="Q118">
        <v>0.99173699999999998</v>
      </c>
      <c r="R118">
        <v>-0.49230299999999999</v>
      </c>
      <c r="S118">
        <v>0.36137200000000003</v>
      </c>
      <c r="T118">
        <v>-9.0140999999999999E-2</v>
      </c>
      <c r="U118">
        <v>0.480771</v>
      </c>
      <c r="V118">
        <v>-0.26071899999999998</v>
      </c>
      <c r="W118">
        <v>1.7030019999999999</v>
      </c>
      <c r="X118">
        <v>-0.26533600000000002</v>
      </c>
      <c r="Y118">
        <v>7.9984E-2</v>
      </c>
      <c r="Z118">
        <v>-6.1976999999999997E-2</v>
      </c>
      <c r="AA118">
        <v>5.8257000000000003E-2</v>
      </c>
      <c r="AB118">
        <v>128.09820300000001</v>
      </c>
    </row>
    <row r="119" spans="1:28" x14ac:dyDescent="0.15">
      <c r="A119">
        <v>53.051203999999998</v>
      </c>
      <c r="B119">
        <v>-18.513019</v>
      </c>
      <c r="C119">
        <v>12.164937</v>
      </c>
      <c r="D119">
        <v>-7.6631130000000001</v>
      </c>
      <c r="E119">
        <v>6.7546869999999997</v>
      </c>
      <c r="F119">
        <v>-4.582255</v>
      </c>
      <c r="G119">
        <v>3.9029690000000001</v>
      </c>
      <c r="H119">
        <v>-2.4786299999999999</v>
      </c>
      <c r="I119">
        <v>4.12948</v>
      </c>
      <c r="J119">
        <v>-2.4259580000000001</v>
      </c>
      <c r="K119">
        <v>2.4914740000000002</v>
      </c>
      <c r="L119">
        <v>-1.8242989999999999</v>
      </c>
      <c r="M119">
        <v>1.7139770000000001</v>
      </c>
      <c r="N119">
        <v>-8.1743129999999997</v>
      </c>
      <c r="O119">
        <v>2.2451279999999998</v>
      </c>
      <c r="P119">
        <v>-1.3443080000000001</v>
      </c>
      <c r="Q119">
        <v>0.75172499999999998</v>
      </c>
      <c r="R119">
        <v>-0.31467899999999999</v>
      </c>
      <c r="S119">
        <v>0.45391100000000001</v>
      </c>
      <c r="T119">
        <v>-0.277032</v>
      </c>
      <c r="U119">
        <v>-3.2933999999999998E-2</v>
      </c>
      <c r="V119">
        <v>-0.42293500000000001</v>
      </c>
      <c r="W119">
        <v>1.422587</v>
      </c>
      <c r="X119">
        <v>-0.25528000000000001</v>
      </c>
      <c r="Y119">
        <v>0.183674</v>
      </c>
      <c r="Z119">
        <v>-0.153167</v>
      </c>
      <c r="AA119">
        <v>-7.0335999999999996E-2</v>
      </c>
      <c r="AB119">
        <v>116.623272</v>
      </c>
    </row>
    <row r="120" spans="1:28" x14ac:dyDescent="0.15">
      <c r="A120">
        <v>46.416944999999998</v>
      </c>
      <c r="B120">
        <v>-19.605771000000001</v>
      </c>
      <c r="C120">
        <v>10.505998</v>
      </c>
      <c r="D120">
        <v>-6.9169999999999998</v>
      </c>
      <c r="E120">
        <v>6.0228640000000002</v>
      </c>
      <c r="F120">
        <v>-5.0687939999999996</v>
      </c>
      <c r="G120">
        <v>2.7115840000000002</v>
      </c>
      <c r="H120">
        <v>-2.5699350000000001</v>
      </c>
      <c r="I120">
        <v>4.46929</v>
      </c>
      <c r="J120">
        <v>-2.0553539999999999</v>
      </c>
      <c r="K120">
        <v>2.9425789999999998</v>
      </c>
      <c r="L120">
        <v>-0.28016000000000002</v>
      </c>
      <c r="M120">
        <v>2.17326</v>
      </c>
      <c r="N120">
        <v>-6.809939</v>
      </c>
      <c r="O120">
        <v>2.459082</v>
      </c>
      <c r="P120">
        <v>-1.3740619999999999</v>
      </c>
      <c r="Q120">
        <v>0.53828500000000001</v>
      </c>
      <c r="R120">
        <v>-6.0829000000000001E-2</v>
      </c>
      <c r="S120">
        <v>0.77845799999999998</v>
      </c>
      <c r="T120">
        <v>9.7656999999999994E-2</v>
      </c>
      <c r="U120">
        <v>0.305284</v>
      </c>
      <c r="V120">
        <v>-0.28168700000000002</v>
      </c>
      <c r="W120">
        <v>1.157742</v>
      </c>
      <c r="X120">
        <v>-0.20480100000000001</v>
      </c>
      <c r="Y120">
        <v>0.31836100000000001</v>
      </c>
      <c r="Z120">
        <v>-3.0752000000000002E-2</v>
      </c>
      <c r="AA120">
        <v>-9.1489000000000001E-2</v>
      </c>
      <c r="AB120">
        <v>112.25088</v>
      </c>
    </row>
    <row r="121" spans="1:28" x14ac:dyDescent="0.15">
      <c r="A121">
        <v>43.965969000000001</v>
      </c>
      <c r="B121">
        <v>-18.628762999999999</v>
      </c>
      <c r="C121">
        <v>11.347519999999999</v>
      </c>
      <c r="D121">
        <v>-6.2649010000000001</v>
      </c>
      <c r="E121">
        <v>5.5093560000000004</v>
      </c>
      <c r="F121">
        <v>-4.8321129999999997</v>
      </c>
      <c r="G121">
        <v>3.9629620000000001</v>
      </c>
      <c r="H121">
        <v>-2.8032149999999998</v>
      </c>
      <c r="I121">
        <v>2.4463550000000001</v>
      </c>
      <c r="J121">
        <v>-2.026246</v>
      </c>
      <c r="K121">
        <v>2.2984369999999998</v>
      </c>
      <c r="L121">
        <v>-1.647915</v>
      </c>
      <c r="M121">
        <v>2.4222969999999999</v>
      </c>
      <c r="N121">
        <v>-6.4549370000000001</v>
      </c>
      <c r="O121">
        <v>2.1755140000000002</v>
      </c>
      <c r="P121">
        <v>-1.3336330000000001</v>
      </c>
      <c r="Q121">
        <v>0.53769800000000001</v>
      </c>
      <c r="R121">
        <v>-0.40971000000000002</v>
      </c>
      <c r="S121">
        <v>0.40951300000000002</v>
      </c>
      <c r="T121">
        <v>-0.25520799999999999</v>
      </c>
      <c r="U121">
        <v>0.21626799999999999</v>
      </c>
      <c r="V121">
        <v>3.3022000000000003E-2</v>
      </c>
      <c r="W121">
        <v>1.045264</v>
      </c>
      <c r="X121">
        <v>-0.26080799999999998</v>
      </c>
      <c r="Y121">
        <v>0.20286599999999999</v>
      </c>
      <c r="Z121">
        <v>-4.8835999999999997E-2</v>
      </c>
      <c r="AA121">
        <v>6.9222000000000006E-2</v>
      </c>
      <c r="AB121">
        <v>109.331131</v>
      </c>
    </row>
    <row r="122" spans="1:28" x14ac:dyDescent="0.15">
      <c r="A122">
        <v>45.462133999999999</v>
      </c>
      <c r="B122">
        <v>-19.148558999999999</v>
      </c>
      <c r="C122">
        <v>9.1986249999999998</v>
      </c>
      <c r="D122">
        <v>-6.6079939999999997</v>
      </c>
      <c r="E122">
        <v>5.2169280000000002</v>
      </c>
      <c r="F122">
        <v>-4.3645399999999999</v>
      </c>
      <c r="G122">
        <v>3.8490389999999999</v>
      </c>
      <c r="H122">
        <v>-2.8822999999999999</v>
      </c>
      <c r="I122">
        <v>4.8768669999999998</v>
      </c>
      <c r="J122">
        <v>-1.082935</v>
      </c>
      <c r="K122">
        <v>3.1057399999999999</v>
      </c>
      <c r="L122">
        <v>-1.5229010000000001</v>
      </c>
      <c r="M122">
        <v>2.6207280000000002</v>
      </c>
      <c r="N122">
        <v>-6.7949849999999996</v>
      </c>
      <c r="O122">
        <v>2.5586340000000001</v>
      </c>
      <c r="P122">
        <v>-0.84557199999999999</v>
      </c>
      <c r="Q122">
        <v>0.60834999999999995</v>
      </c>
      <c r="R122">
        <v>8.0212000000000006E-2</v>
      </c>
      <c r="S122">
        <v>0.759104</v>
      </c>
      <c r="T122">
        <v>3.1276999999999999E-2</v>
      </c>
      <c r="U122">
        <v>9.4767000000000004E-2</v>
      </c>
      <c r="V122">
        <v>-0.49522500000000003</v>
      </c>
      <c r="W122">
        <v>1.1800109999999999</v>
      </c>
      <c r="X122">
        <v>-0.26732800000000001</v>
      </c>
      <c r="Y122">
        <v>0.190445</v>
      </c>
      <c r="Z122">
        <v>-0.10761</v>
      </c>
      <c r="AA122">
        <v>-0.18152099999999999</v>
      </c>
      <c r="AB122">
        <v>110.689216</v>
      </c>
    </row>
    <row r="123" spans="1:28" x14ac:dyDescent="0.15">
      <c r="A123">
        <v>43.592115</v>
      </c>
      <c r="B123">
        <v>-18.254389</v>
      </c>
      <c r="C123">
        <v>9.5606609999999996</v>
      </c>
      <c r="D123">
        <v>-6.1130440000000004</v>
      </c>
      <c r="E123">
        <v>6.0031660000000002</v>
      </c>
      <c r="F123">
        <v>-4.3375719999999998</v>
      </c>
      <c r="G123">
        <v>3.1723659999999998</v>
      </c>
      <c r="H123">
        <v>-1.6886639999999999</v>
      </c>
      <c r="I123">
        <v>3.1862439999999999</v>
      </c>
      <c r="J123">
        <v>-3.2291829999999999</v>
      </c>
      <c r="K123">
        <v>2.5527730000000002</v>
      </c>
      <c r="L123">
        <v>-1.4985980000000001</v>
      </c>
      <c r="M123">
        <v>1.138998</v>
      </c>
      <c r="N123">
        <v>-6.303655</v>
      </c>
      <c r="O123">
        <v>2.4276140000000002</v>
      </c>
      <c r="P123">
        <v>-1.100112</v>
      </c>
      <c r="Q123">
        <v>0.601796</v>
      </c>
      <c r="R123">
        <v>-0.29849399999999998</v>
      </c>
      <c r="S123">
        <v>0.22306599999999999</v>
      </c>
      <c r="T123">
        <v>-0.27796999999999999</v>
      </c>
      <c r="U123">
        <v>-2.5333999999999999E-2</v>
      </c>
      <c r="V123">
        <v>-0.23639099999999999</v>
      </c>
      <c r="W123">
        <v>1.018451</v>
      </c>
      <c r="X123">
        <v>-0.36074800000000001</v>
      </c>
      <c r="Y123">
        <v>0.126555</v>
      </c>
      <c r="Z123">
        <v>-0.123374</v>
      </c>
      <c r="AA123">
        <v>-1.2418999999999999E-2</v>
      </c>
      <c r="AB123">
        <v>108.250134</v>
      </c>
    </row>
    <row r="124" spans="1:28" x14ac:dyDescent="0.15">
      <c r="A124">
        <v>43.139606999999998</v>
      </c>
      <c r="B124">
        <v>-18.265066999999998</v>
      </c>
      <c r="C124">
        <v>10.299792999999999</v>
      </c>
      <c r="D124">
        <v>-6.4354630000000004</v>
      </c>
      <c r="E124">
        <v>4.8524900000000004</v>
      </c>
      <c r="F124">
        <v>-5.977093</v>
      </c>
      <c r="G124">
        <v>2.6960670000000002</v>
      </c>
      <c r="H124">
        <v>-1.7350950000000001</v>
      </c>
      <c r="I124">
        <v>4.3591499999999996</v>
      </c>
      <c r="J124">
        <v>-2.0352190000000001</v>
      </c>
      <c r="K124">
        <v>2.6021200000000002</v>
      </c>
      <c r="L124">
        <v>-1.201336</v>
      </c>
      <c r="M124">
        <v>2.2933059999999998</v>
      </c>
      <c r="N124">
        <v>-6.4744630000000001</v>
      </c>
      <c r="O124">
        <v>1.912865</v>
      </c>
      <c r="P124">
        <v>-1.4749080000000001</v>
      </c>
      <c r="Q124">
        <v>0.72443100000000005</v>
      </c>
      <c r="R124">
        <v>0.32553199999999999</v>
      </c>
      <c r="S124">
        <v>0.95468299999999995</v>
      </c>
      <c r="T124">
        <v>-4.8801999999999998E-2</v>
      </c>
      <c r="U124">
        <v>-6.8950999999999998E-2</v>
      </c>
      <c r="V124">
        <v>-0.32978099999999999</v>
      </c>
      <c r="W124">
        <v>1.2411559999999999</v>
      </c>
      <c r="X124">
        <v>-1.1592E-2</v>
      </c>
      <c r="Y124">
        <v>0.30824600000000002</v>
      </c>
      <c r="Z124">
        <v>-0.19611000000000001</v>
      </c>
      <c r="AA124">
        <v>-0.23342599999999999</v>
      </c>
      <c r="AB124">
        <v>105.94913699999999</v>
      </c>
    </row>
    <row r="125" spans="1:28" x14ac:dyDescent="0.15">
      <c r="A125">
        <v>41.297001999999999</v>
      </c>
      <c r="B125">
        <v>-17.751239999999999</v>
      </c>
      <c r="C125">
        <v>8.5752089999999992</v>
      </c>
      <c r="D125">
        <v>-6.6449829999999999</v>
      </c>
      <c r="E125">
        <v>5.3802370000000002</v>
      </c>
      <c r="F125">
        <v>-5.7757699999999996</v>
      </c>
      <c r="G125">
        <v>2.4095780000000002</v>
      </c>
      <c r="H125">
        <v>-3.1427659999999999</v>
      </c>
      <c r="I125">
        <v>4.7180039999999996</v>
      </c>
      <c r="J125">
        <v>-2.057639</v>
      </c>
      <c r="K125">
        <v>2.8677269999999999</v>
      </c>
      <c r="L125">
        <v>-2.5400260000000001</v>
      </c>
      <c r="M125">
        <v>8.5519999999999999E-2</v>
      </c>
      <c r="N125">
        <v>-6.0727270000000004</v>
      </c>
      <c r="O125">
        <v>2.0755970000000001</v>
      </c>
      <c r="P125">
        <v>-1.1462049999999999</v>
      </c>
      <c r="Q125">
        <v>0.40337800000000001</v>
      </c>
      <c r="R125">
        <v>0.130854</v>
      </c>
      <c r="S125">
        <v>0.97446900000000003</v>
      </c>
      <c r="T125">
        <v>0.20014299999999999</v>
      </c>
      <c r="U125">
        <v>-6.4479999999999996E-2</v>
      </c>
      <c r="V125">
        <v>-0.97473500000000002</v>
      </c>
      <c r="W125">
        <v>1.0734939999999999</v>
      </c>
      <c r="X125">
        <v>-9.2520000000000005E-2</v>
      </c>
      <c r="Y125">
        <v>0.32637899999999997</v>
      </c>
      <c r="Z125">
        <v>-8.6642999999999998E-2</v>
      </c>
      <c r="AA125">
        <v>-0.325013</v>
      </c>
      <c r="AB125">
        <v>106.433049</v>
      </c>
    </row>
    <row r="126" spans="1:28" x14ac:dyDescent="0.15">
      <c r="A126">
        <v>39.192726</v>
      </c>
      <c r="B126">
        <v>-15.647360000000001</v>
      </c>
      <c r="C126">
        <v>8.8617869999999996</v>
      </c>
      <c r="D126">
        <v>-5.9611720000000004</v>
      </c>
      <c r="E126">
        <v>4.269342</v>
      </c>
      <c r="F126">
        <v>-5.2037329999999997</v>
      </c>
      <c r="G126">
        <v>3.4556439999999999</v>
      </c>
      <c r="H126">
        <v>-2.3686569999999998</v>
      </c>
      <c r="I126">
        <v>3.7557290000000001</v>
      </c>
      <c r="J126">
        <v>-1.5225070000000001</v>
      </c>
      <c r="K126">
        <v>1.782929</v>
      </c>
      <c r="L126">
        <v>-1.232032</v>
      </c>
      <c r="M126">
        <v>1.886895</v>
      </c>
      <c r="N126">
        <v>-6.0160580000000001</v>
      </c>
      <c r="O126">
        <v>1.629481</v>
      </c>
      <c r="P126">
        <v>-1.005485</v>
      </c>
      <c r="Q126">
        <v>0.63713299999999995</v>
      </c>
      <c r="R126">
        <v>0.180785</v>
      </c>
      <c r="S126">
        <v>0.76625399999999999</v>
      </c>
      <c r="T126">
        <v>-0.24992800000000001</v>
      </c>
      <c r="U126">
        <v>3.0044999999999999E-2</v>
      </c>
      <c r="V126">
        <v>-0.344719</v>
      </c>
      <c r="W126">
        <v>1.140134</v>
      </c>
      <c r="X126">
        <v>-5.4017999999999997E-2</v>
      </c>
      <c r="Y126">
        <v>0.164023</v>
      </c>
      <c r="Z126">
        <v>-0.164489</v>
      </c>
      <c r="AA126">
        <v>-0.17872199999999999</v>
      </c>
      <c r="AB126">
        <v>96.597564000000006</v>
      </c>
    </row>
    <row r="127" spans="1:28" x14ac:dyDescent="0.15">
      <c r="A127">
        <v>37.809922</v>
      </c>
      <c r="B127">
        <v>-16.250696000000001</v>
      </c>
      <c r="C127">
        <v>7.4546260000000002</v>
      </c>
      <c r="D127">
        <v>-5.8232049999999997</v>
      </c>
      <c r="E127">
        <v>4.8402180000000001</v>
      </c>
      <c r="F127">
        <v>-3.0515370000000002</v>
      </c>
      <c r="G127">
        <v>2.502373</v>
      </c>
      <c r="H127">
        <v>-2.099507</v>
      </c>
      <c r="I127">
        <v>2.019609</v>
      </c>
      <c r="J127">
        <v>-2.5150670000000002</v>
      </c>
      <c r="K127">
        <v>2.7487900000000001</v>
      </c>
      <c r="L127">
        <v>-1.665646</v>
      </c>
      <c r="M127">
        <v>2.0686529999999999</v>
      </c>
      <c r="N127">
        <v>-5.5511920000000003</v>
      </c>
      <c r="O127">
        <v>2.3783910000000001</v>
      </c>
      <c r="P127">
        <v>-0.71328400000000003</v>
      </c>
      <c r="Q127">
        <v>0.51095500000000005</v>
      </c>
      <c r="R127">
        <v>-0.46891899999999997</v>
      </c>
      <c r="S127">
        <v>5.9018000000000001E-2</v>
      </c>
      <c r="T127">
        <v>7.7270000000000004E-3</v>
      </c>
      <c r="U127">
        <v>0.15969</v>
      </c>
      <c r="V127">
        <v>9.4751000000000002E-2</v>
      </c>
      <c r="W127">
        <v>0.82971099999999998</v>
      </c>
      <c r="X127">
        <v>-0.439438</v>
      </c>
      <c r="Y127">
        <v>9.9007999999999999E-2</v>
      </c>
      <c r="Z127">
        <v>-2.2588E-2</v>
      </c>
      <c r="AA127">
        <v>0.12280099999999999</v>
      </c>
      <c r="AB127">
        <v>90.849868000000001</v>
      </c>
    </row>
    <row r="128" spans="1:28" x14ac:dyDescent="0.15">
      <c r="A128">
        <v>36.057580000000002</v>
      </c>
      <c r="B128">
        <v>-13.818292</v>
      </c>
      <c r="C128">
        <v>7.9715610000000003</v>
      </c>
      <c r="D128">
        <v>-5.6382839999999996</v>
      </c>
      <c r="E128">
        <v>5.0165730000000002</v>
      </c>
      <c r="F128">
        <v>-2.7350850000000002</v>
      </c>
      <c r="G128">
        <v>3.6716039999999999</v>
      </c>
      <c r="H128">
        <v>-1.8805460000000001</v>
      </c>
      <c r="I128">
        <v>3.2701519999999999</v>
      </c>
      <c r="J128">
        <v>-1.536948</v>
      </c>
      <c r="K128">
        <v>2.084708</v>
      </c>
      <c r="L128">
        <v>-1.115853</v>
      </c>
      <c r="M128">
        <v>1.4114800000000001</v>
      </c>
      <c r="N128">
        <v>-5.3902010000000002</v>
      </c>
      <c r="O128">
        <v>1.921143</v>
      </c>
      <c r="P128">
        <v>-0.56967199999999996</v>
      </c>
      <c r="Q128">
        <v>0.61705100000000002</v>
      </c>
      <c r="R128">
        <v>-0.26383000000000001</v>
      </c>
      <c r="S128">
        <v>0.19948199999999999</v>
      </c>
      <c r="T128">
        <v>-0.28301900000000002</v>
      </c>
      <c r="U128">
        <v>3.4394000000000001E-2</v>
      </c>
      <c r="V128">
        <v>-0.329625</v>
      </c>
      <c r="W128">
        <v>0.89486500000000002</v>
      </c>
      <c r="X128">
        <v>-0.31374800000000003</v>
      </c>
      <c r="Y128">
        <v>1.5573999999999999E-2</v>
      </c>
      <c r="Z128">
        <v>-0.11845</v>
      </c>
      <c r="AA128">
        <v>-2.9668E-2</v>
      </c>
      <c r="AB128">
        <v>81.681291000000002</v>
      </c>
    </row>
    <row r="129" spans="1:28" x14ac:dyDescent="0.15">
      <c r="A129">
        <v>36.490431000000001</v>
      </c>
      <c r="B129">
        <v>-12.165393</v>
      </c>
      <c r="C129">
        <v>8.5017999999999994</v>
      </c>
      <c r="D129">
        <v>-6.0932430000000002</v>
      </c>
      <c r="E129">
        <v>4.6451180000000001</v>
      </c>
      <c r="F129">
        <v>-2.7287460000000001</v>
      </c>
      <c r="G129">
        <v>3.9638089999999999</v>
      </c>
      <c r="H129">
        <v>-2.8191989999999998</v>
      </c>
      <c r="I129">
        <v>3.533039</v>
      </c>
      <c r="J129">
        <v>-0.86305600000000005</v>
      </c>
      <c r="K129">
        <v>2.4642780000000002</v>
      </c>
      <c r="L129">
        <v>-1.318843</v>
      </c>
      <c r="M129">
        <v>1.3045389999999999</v>
      </c>
      <c r="N129">
        <v>-5.7618479999999996</v>
      </c>
      <c r="O129">
        <v>1.5016609999999999</v>
      </c>
      <c r="P129">
        <v>-0.57114900000000002</v>
      </c>
      <c r="Q129">
        <v>0.58667800000000003</v>
      </c>
      <c r="R129">
        <v>-0.231461</v>
      </c>
      <c r="S129">
        <v>0.33006099999999999</v>
      </c>
      <c r="T129">
        <v>-0.104292</v>
      </c>
      <c r="U129">
        <v>0.19319500000000001</v>
      </c>
      <c r="V129">
        <v>-0.49127900000000002</v>
      </c>
      <c r="W129">
        <v>1.0145789999999999</v>
      </c>
      <c r="X129">
        <v>-0.200351</v>
      </c>
      <c r="Y129">
        <v>6.7710000000000006E-2</v>
      </c>
      <c r="Z129">
        <v>-6.5979999999999997E-2</v>
      </c>
      <c r="AA129">
        <v>-6.565E-2</v>
      </c>
      <c r="AB129">
        <v>83.405665999999997</v>
      </c>
    </row>
    <row r="130" spans="1:28" x14ac:dyDescent="0.15">
      <c r="A130">
        <v>34.926651999999997</v>
      </c>
      <c r="B130">
        <v>-14.485379999999999</v>
      </c>
      <c r="C130">
        <v>7.6967590000000001</v>
      </c>
      <c r="D130">
        <v>-5.6349600000000004</v>
      </c>
      <c r="E130">
        <v>4.6284590000000003</v>
      </c>
      <c r="F130">
        <v>-3.2568649999999999</v>
      </c>
      <c r="G130">
        <v>3.2703259999999998</v>
      </c>
      <c r="H130">
        <v>-1.6944429999999999</v>
      </c>
      <c r="I130">
        <v>3.5983499999999999</v>
      </c>
      <c r="J130">
        <v>-1.0982829999999999</v>
      </c>
      <c r="K130">
        <v>1.6385369999999999</v>
      </c>
      <c r="L130">
        <v>-1.2379770000000001</v>
      </c>
      <c r="M130">
        <v>1.840182</v>
      </c>
      <c r="N130">
        <v>-5.1745970000000003</v>
      </c>
      <c r="O130">
        <v>1.9388730000000001</v>
      </c>
      <c r="P130">
        <v>-0.64747699999999997</v>
      </c>
      <c r="Q130">
        <v>0.65229000000000004</v>
      </c>
      <c r="R130">
        <v>-4.9779999999999998E-2</v>
      </c>
      <c r="S130">
        <v>0.46451900000000002</v>
      </c>
      <c r="T130">
        <v>-0.26674199999999998</v>
      </c>
      <c r="U130">
        <v>-0.104688</v>
      </c>
      <c r="V130">
        <v>-0.36560300000000001</v>
      </c>
      <c r="W130">
        <v>0.89630500000000002</v>
      </c>
      <c r="X130">
        <v>-0.235101</v>
      </c>
      <c r="Y130">
        <v>5.7369999999999997E-2</v>
      </c>
      <c r="Z130">
        <v>-0.173092</v>
      </c>
      <c r="AA130">
        <v>-0.120085</v>
      </c>
      <c r="AB130">
        <v>81.457730999999995</v>
      </c>
    </row>
    <row r="131" spans="1:28" x14ac:dyDescent="0.15">
      <c r="A131">
        <v>35.649315000000001</v>
      </c>
      <c r="B131">
        <v>-15.818464000000001</v>
      </c>
      <c r="C131">
        <v>8.4359400000000004</v>
      </c>
      <c r="D131">
        <v>-6.0755189999999999</v>
      </c>
      <c r="E131">
        <v>4.8871599999999997</v>
      </c>
      <c r="F131">
        <v>-3.5449449999999998</v>
      </c>
      <c r="G131">
        <v>3.4811570000000001</v>
      </c>
      <c r="H131">
        <v>-2.4329209999999999</v>
      </c>
      <c r="I131">
        <v>1.7319610000000001</v>
      </c>
      <c r="J131">
        <v>-0.74624599999999996</v>
      </c>
      <c r="K131">
        <v>1.415278</v>
      </c>
      <c r="L131">
        <v>-1.5496509999999999</v>
      </c>
      <c r="M131">
        <v>1.817871</v>
      </c>
      <c r="N131">
        <v>-5.1781360000000003</v>
      </c>
      <c r="O131">
        <v>2.0998260000000002</v>
      </c>
      <c r="P131">
        <v>-0.73789899999999997</v>
      </c>
      <c r="Q131">
        <v>0.58791899999999997</v>
      </c>
      <c r="R131">
        <v>-0.51983699999999999</v>
      </c>
      <c r="S131">
        <v>0.38482</v>
      </c>
      <c r="T131">
        <v>-0.244508</v>
      </c>
      <c r="U131">
        <v>0.144986</v>
      </c>
      <c r="V131">
        <v>-6.3158000000000006E-2</v>
      </c>
      <c r="W131">
        <v>0.78046899999999997</v>
      </c>
      <c r="X131">
        <v>-0.32119500000000001</v>
      </c>
      <c r="Y131">
        <v>7.8367999999999993E-2</v>
      </c>
      <c r="Z131">
        <v>-6.1053999999999997E-2</v>
      </c>
      <c r="AA131">
        <v>6.7351999999999995E-2</v>
      </c>
      <c r="AB131">
        <v>86.004328000000001</v>
      </c>
    </row>
    <row r="132" spans="1:28" x14ac:dyDescent="0.15">
      <c r="A132">
        <v>35.970748</v>
      </c>
      <c r="B132">
        <v>-14.279365</v>
      </c>
      <c r="C132">
        <v>8.7826780000000007</v>
      </c>
      <c r="D132">
        <v>-4.9325770000000002</v>
      </c>
      <c r="E132">
        <v>5.3491369999999998</v>
      </c>
      <c r="F132">
        <v>-2.9822229999999998</v>
      </c>
      <c r="G132">
        <v>3.1493739999999999</v>
      </c>
      <c r="H132">
        <v>-2.35961</v>
      </c>
      <c r="I132">
        <v>2.9227630000000002</v>
      </c>
      <c r="J132">
        <v>-1.6954419999999999</v>
      </c>
      <c r="K132">
        <v>0.97195799999999999</v>
      </c>
      <c r="L132">
        <v>-1.8539639999999999</v>
      </c>
      <c r="M132">
        <v>1.4186559999999999</v>
      </c>
      <c r="N132">
        <v>-5.1896430000000002</v>
      </c>
      <c r="O132">
        <v>1.9160740000000001</v>
      </c>
      <c r="P132">
        <v>-0.93162500000000004</v>
      </c>
      <c r="Q132">
        <v>0.29461700000000002</v>
      </c>
      <c r="R132">
        <v>-0.42301299999999997</v>
      </c>
      <c r="S132">
        <v>0.23469499999999999</v>
      </c>
      <c r="T132">
        <v>-0.36906600000000001</v>
      </c>
      <c r="U132">
        <v>-9.3951000000000007E-2</v>
      </c>
      <c r="V132">
        <v>-0.31667400000000001</v>
      </c>
      <c r="W132">
        <v>0.79117999999999999</v>
      </c>
      <c r="X132">
        <v>-0.28541499999999997</v>
      </c>
      <c r="Y132">
        <v>0.10652</v>
      </c>
      <c r="Z132">
        <v>-7.2318999999999994E-2</v>
      </c>
      <c r="AA132">
        <v>-1.1597E-2</v>
      </c>
      <c r="AB132">
        <v>82.849787000000006</v>
      </c>
    </row>
    <row r="133" spans="1:28" x14ac:dyDescent="0.15">
      <c r="A133">
        <v>34.320537999999999</v>
      </c>
      <c r="B133">
        <v>-14.502592999999999</v>
      </c>
      <c r="C133">
        <v>8.0617900000000002</v>
      </c>
      <c r="D133">
        <v>-4.9821119999999999</v>
      </c>
      <c r="E133">
        <v>5.1401479999999999</v>
      </c>
      <c r="F133">
        <v>-2.9378389999999999</v>
      </c>
      <c r="G133">
        <v>1.265404</v>
      </c>
      <c r="H133">
        <v>-3.724793</v>
      </c>
      <c r="I133">
        <v>2.682445</v>
      </c>
      <c r="J133">
        <v>-1.6588529999999999</v>
      </c>
      <c r="K133">
        <v>1.0751120000000001</v>
      </c>
      <c r="L133">
        <v>-0.85011800000000004</v>
      </c>
      <c r="M133">
        <v>1.0059910000000001</v>
      </c>
      <c r="N133">
        <v>-4.8840300000000001</v>
      </c>
      <c r="O133">
        <v>2.0207869999999999</v>
      </c>
      <c r="P133">
        <v>-1.1548499999999999</v>
      </c>
      <c r="Q133">
        <v>-0.13601099999999999</v>
      </c>
      <c r="R133">
        <v>-0.57023599999999997</v>
      </c>
      <c r="S133">
        <v>0.39750099999999999</v>
      </c>
      <c r="T133">
        <v>0.16853599999999999</v>
      </c>
      <c r="U133">
        <v>0.41420200000000001</v>
      </c>
      <c r="V133">
        <v>-0.254417</v>
      </c>
      <c r="W133">
        <v>0.64707899999999996</v>
      </c>
      <c r="X133">
        <v>-0.26619599999999999</v>
      </c>
      <c r="Y133">
        <v>0.31802799999999998</v>
      </c>
      <c r="Z133">
        <v>0.18392</v>
      </c>
      <c r="AA133">
        <v>6.4834000000000003E-2</v>
      </c>
      <c r="AB133">
        <v>82.709615999999997</v>
      </c>
    </row>
    <row r="134" spans="1:28" x14ac:dyDescent="0.15">
      <c r="A134">
        <v>34.758234000000002</v>
      </c>
      <c r="B134">
        <v>-14.128983</v>
      </c>
      <c r="C134">
        <v>9.4533299999999993</v>
      </c>
      <c r="D134">
        <v>-5.1332440000000004</v>
      </c>
      <c r="E134">
        <v>5.1509720000000003</v>
      </c>
      <c r="F134">
        <v>-2.9245739999999998</v>
      </c>
      <c r="G134">
        <v>2.814346</v>
      </c>
      <c r="H134">
        <v>-2.3485420000000001</v>
      </c>
      <c r="I134">
        <v>2.2301690000000001</v>
      </c>
      <c r="J134">
        <v>-1.547539</v>
      </c>
      <c r="K134">
        <v>1.627389</v>
      </c>
      <c r="L134">
        <v>-0.72347399999999995</v>
      </c>
      <c r="M134">
        <v>1.4935529999999999</v>
      </c>
      <c r="N134">
        <v>-5.0218780000000001</v>
      </c>
      <c r="O134">
        <v>1.810646</v>
      </c>
      <c r="P134">
        <v>-1.10693</v>
      </c>
      <c r="Q134">
        <v>0.32327800000000001</v>
      </c>
      <c r="R134">
        <v>-0.52655700000000005</v>
      </c>
      <c r="S134">
        <v>0.21698899999999999</v>
      </c>
      <c r="T134">
        <v>-0.15729099999999999</v>
      </c>
      <c r="U134">
        <v>0.26473600000000003</v>
      </c>
      <c r="V134">
        <v>-6.4917000000000002E-2</v>
      </c>
      <c r="W134">
        <v>0.75032699999999997</v>
      </c>
      <c r="X134">
        <v>-0.26069399999999998</v>
      </c>
      <c r="Y134">
        <v>0.17929899999999999</v>
      </c>
      <c r="Z134">
        <v>2.5218000000000001E-2</v>
      </c>
      <c r="AA134">
        <v>9.7102999999999995E-2</v>
      </c>
      <c r="AB134">
        <v>81.268625</v>
      </c>
    </row>
    <row r="135" spans="1:28" x14ac:dyDescent="0.15">
      <c r="A135">
        <v>36.140954999999998</v>
      </c>
      <c r="B135">
        <v>-14.515196</v>
      </c>
      <c r="C135">
        <v>8.7223620000000004</v>
      </c>
      <c r="D135">
        <v>-5.7585870000000003</v>
      </c>
      <c r="E135">
        <v>4.6583860000000001</v>
      </c>
      <c r="F135">
        <v>-3.0372590000000002</v>
      </c>
      <c r="G135">
        <v>4.0385020000000003</v>
      </c>
      <c r="H135">
        <v>-2.0123980000000001</v>
      </c>
      <c r="I135">
        <v>2.6231439999999999</v>
      </c>
      <c r="J135">
        <v>-1.000062</v>
      </c>
      <c r="K135">
        <v>1.8986689999999999</v>
      </c>
      <c r="L135">
        <v>-1.735943</v>
      </c>
      <c r="M135">
        <v>1.6307849999999999</v>
      </c>
      <c r="N135">
        <v>-5.4208530000000001</v>
      </c>
      <c r="O135">
        <v>1.8891899999999999</v>
      </c>
      <c r="P135">
        <v>-0.66463899999999998</v>
      </c>
      <c r="Q135">
        <v>0.687249</v>
      </c>
      <c r="R135">
        <v>-0.304562</v>
      </c>
      <c r="S135">
        <v>0.26590399999999997</v>
      </c>
      <c r="T135">
        <v>-0.326733</v>
      </c>
      <c r="U135">
        <v>-1.7156999999999999E-2</v>
      </c>
      <c r="V135">
        <v>-0.27206000000000002</v>
      </c>
      <c r="W135">
        <v>0.90306399999999998</v>
      </c>
      <c r="X135">
        <v>-0.28865000000000002</v>
      </c>
      <c r="Y135">
        <v>2.5447000000000001E-2</v>
      </c>
      <c r="Z135">
        <v>-0.143098</v>
      </c>
      <c r="AA135">
        <v>-2.1805999999999999E-2</v>
      </c>
      <c r="AB135">
        <v>84.808539999999994</v>
      </c>
    </row>
    <row r="136" spans="1:28" x14ac:dyDescent="0.15">
      <c r="A136">
        <v>34.664946999999998</v>
      </c>
      <c r="B136">
        <v>-13.984864999999999</v>
      </c>
      <c r="C136">
        <v>7.6477899999999996</v>
      </c>
      <c r="D136">
        <v>-5.89175</v>
      </c>
      <c r="E136">
        <v>4.5459990000000001</v>
      </c>
      <c r="F136">
        <v>-3.8020200000000002</v>
      </c>
      <c r="G136">
        <v>3.5658650000000001</v>
      </c>
      <c r="H136">
        <v>-1.7654129999999999</v>
      </c>
      <c r="I136">
        <v>2.978631</v>
      </c>
      <c r="J136">
        <v>-0.95776499999999998</v>
      </c>
      <c r="K136">
        <v>2.1619030000000001</v>
      </c>
      <c r="L136">
        <v>-1.3673770000000001</v>
      </c>
      <c r="M136">
        <v>1.2025030000000001</v>
      </c>
      <c r="N136">
        <v>-5.2144779999999997</v>
      </c>
      <c r="O136">
        <v>1.7263900000000001</v>
      </c>
      <c r="P136">
        <v>-0.60741199999999995</v>
      </c>
      <c r="Q136">
        <v>0.72725399999999996</v>
      </c>
      <c r="R136">
        <v>-0.10981299999999999</v>
      </c>
      <c r="S136">
        <v>0.51012800000000003</v>
      </c>
      <c r="T136">
        <v>-0.20002800000000001</v>
      </c>
      <c r="U136">
        <v>-2.0660000000000001E-3</v>
      </c>
      <c r="V136">
        <v>-0.39618700000000001</v>
      </c>
      <c r="W136">
        <v>0.92101900000000003</v>
      </c>
      <c r="X136">
        <v>-0.193493</v>
      </c>
      <c r="Y136">
        <v>5.9763999999999998E-2</v>
      </c>
      <c r="Z136">
        <v>-0.15488499999999999</v>
      </c>
      <c r="AA136">
        <v>-0.10849399999999999</v>
      </c>
      <c r="AB136">
        <v>81.018871000000004</v>
      </c>
    </row>
    <row r="137" spans="1:28" x14ac:dyDescent="0.15">
      <c r="A137">
        <v>35.696961000000002</v>
      </c>
      <c r="B137">
        <v>-13.028847000000001</v>
      </c>
      <c r="C137">
        <v>7.7176499999999999</v>
      </c>
      <c r="D137">
        <v>-5.8867099999999999</v>
      </c>
      <c r="E137">
        <v>5.0229489999999997</v>
      </c>
      <c r="F137">
        <v>-2.9254959999999999</v>
      </c>
      <c r="G137">
        <v>3.1786889999999999</v>
      </c>
      <c r="H137">
        <v>-2.7195</v>
      </c>
      <c r="I137">
        <v>3.3972560000000001</v>
      </c>
      <c r="J137">
        <v>-0.76739900000000005</v>
      </c>
      <c r="K137">
        <v>2.0389539999999999</v>
      </c>
      <c r="L137">
        <v>-1.1264749999999999</v>
      </c>
      <c r="M137">
        <v>1.528284</v>
      </c>
      <c r="N137">
        <v>-5.4205889999999997</v>
      </c>
      <c r="O137">
        <v>1.7512000000000001</v>
      </c>
      <c r="P137">
        <v>-0.61167099999999996</v>
      </c>
      <c r="Q137">
        <v>0.44901600000000003</v>
      </c>
      <c r="R137">
        <v>-0.304539</v>
      </c>
      <c r="S137">
        <v>0.45347599999999999</v>
      </c>
      <c r="T137">
        <v>-3.2737000000000002E-2</v>
      </c>
      <c r="U137">
        <v>0.18277499999999999</v>
      </c>
      <c r="V137">
        <v>-0.40970200000000001</v>
      </c>
      <c r="W137">
        <v>0.89299200000000001</v>
      </c>
      <c r="X137">
        <v>-0.22883200000000001</v>
      </c>
      <c r="Y137">
        <v>0.116233</v>
      </c>
      <c r="Z137">
        <v>-2.6068000000000001E-2</v>
      </c>
      <c r="AA137">
        <v>-4.8103E-2</v>
      </c>
      <c r="AB137">
        <v>81.748271000000003</v>
      </c>
    </row>
    <row r="138" spans="1:28" x14ac:dyDescent="0.15">
      <c r="A138">
        <v>35.688599000000004</v>
      </c>
      <c r="B138">
        <v>-14.239420000000001</v>
      </c>
      <c r="C138">
        <v>7.8832789999999999</v>
      </c>
      <c r="D138">
        <v>-6.0197419999999999</v>
      </c>
      <c r="E138">
        <v>4.6390180000000001</v>
      </c>
      <c r="F138">
        <v>-3.8294809999999999</v>
      </c>
      <c r="G138">
        <v>2.9541529999999998</v>
      </c>
      <c r="H138">
        <v>-1.809274</v>
      </c>
      <c r="I138">
        <v>2.7016230000000001</v>
      </c>
      <c r="J138">
        <v>-2.1806709999999998</v>
      </c>
      <c r="K138">
        <v>2.2227429999999999</v>
      </c>
      <c r="L138">
        <v>-1.641947</v>
      </c>
      <c r="M138">
        <v>1.369011</v>
      </c>
      <c r="N138">
        <v>-5.3879479999999997</v>
      </c>
      <c r="O138">
        <v>1.7575620000000001</v>
      </c>
      <c r="P138">
        <v>-0.76679900000000001</v>
      </c>
      <c r="Q138">
        <v>0.67360699999999996</v>
      </c>
      <c r="R138">
        <v>-0.18545800000000001</v>
      </c>
      <c r="S138">
        <v>0.30450899999999997</v>
      </c>
      <c r="T138">
        <v>-0.183422</v>
      </c>
      <c r="U138">
        <v>-1.4423E-2</v>
      </c>
      <c r="V138">
        <v>-0.21265000000000001</v>
      </c>
      <c r="W138">
        <v>0.93210300000000001</v>
      </c>
      <c r="X138">
        <v>-0.23247599999999999</v>
      </c>
      <c r="Y138">
        <v>7.9766000000000004E-2</v>
      </c>
      <c r="Z138">
        <v>-0.137402</v>
      </c>
      <c r="AA138">
        <v>-3.7331000000000003E-2</v>
      </c>
      <c r="AB138">
        <v>82.900611999999995</v>
      </c>
    </row>
    <row r="139" spans="1:28" x14ac:dyDescent="0.15">
      <c r="A139">
        <v>35.087915000000002</v>
      </c>
      <c r="B139">
        <v>-14.234203000000001</v>
      </c>
      <c r="C139">
        <v>7.8302519999999998</v>
      </c>
      <c r="D139">
        <v>-4.5868320000000002</v>
      </c>
      <c r="E139">
        <v>4.6261590000000004</v>
      </c>
      <c r="F139">
        <v>-3.2777759999999998</v>
      </c>
      <c r="G139">
        <v>2.0928450000000001</v>
      </c>
      <c r="H139">
        <v>-2.1677469999999999</v>
      </c>
      <c r="I139">
        <v>3.1479729999999999</v>
      </c>
      <c r="J139">
        <v>-2.0521129999999999</v>
      </c>
      <c r="K139">
        <v>1.903842</v>
      </c>
      <c r="L139">
        <v>-1.145489</v>
      </c>
      <c r="M139">
        <v>0.925956</v>
      </c>
      <c r="N139">
        <v>-5.1276140000000003</v>
      </c>
      <c r="O139">
        <v>1.870876</v>
      </c>
      <c r="P139">
        <v>-1.0165759999999999</v>
      </c>
      <c r="Q139">
        <v>0.230486</v>
      </c>
      <c r="R139">
        <v>-0.18463399999999999</v>
      </c>
      <c r="S139">
        <v>0.35064499999999998</v>
      </c>
      <c r="T139">
        <v>-2.6237E-2</v>
      </c>
      <c r="U139">
        <v>8.0037999999999998E-2</v>
      </c>
      <c r="V139">
        <v>-0.35374100000000003</v>
      </c>
      <c r="W139">
        <v>0.82455699999999998</v>
      </c>
      <c r="X139">
        <v>-0.22085199999999999</v>
      </c>
      <c r="Y139">
        <v>0.21008399999999999</v>
      </c>
      <c r="Z139">
        <v>-1.4250000000000001E-2</v>
      </c>
      <c r="AA139">
        <v>-6.0881999999999999E-2</v>
      </c>
      <c r="AB139">
        <v>81.222485000000006</v>
      </c>
    </row>
    <row r="140" spans="1:28" x14ac:dyDescent="0.15">
      <c r="A140">
        <v>36.683601000000003</v>
      </c>
      <c r="B140">
        <v>-14.699071999999999</v>
      </c>
      <c r="C140">
        <v>9.1639590000000002</v>
      </c>
      <c r="D140">
        <v>-5.0365330000000004</v>
      </c>
      <c r="E140">
        <v>5.0293939999999999</v>
      </c>
      <c r="F140">
        <v>-3.2332830000000001</v>
      </c>
      <c r="G140">
        <v>3.3812280000000001</v>
      </c>
      <c r="H140">
        <v>-2.1190869999999999</v>
      </c>
      <c r="I140">
        <v>2.2120899999999999</v>
      </c>
      <c r="J140">
        <v>-1.594455</v>
      </c>
      <c r="K140">
        <v>1.930221</v>
      </c>
      <c r="L140">
        <v>-1.0624720000000001</v>
      </c>
      <c r="M140">
        <v>1.3888320000000001</v>
      </c>
      <c r="N140">
        <v>-5.3645870000000002</v>
      </c>
      <c r="O140">
        <v>1.8797010000000001</v>
      </c>
      <c r="P140">
        <v>-0.97622100000000001</v>
      </c>
      <c r="Q140">
        <v>0.41867300000000002</v>
      </c>
      <c r="R140">
        <v>-0.45204100000000003</v>
      </c>
      <c r="S140">
        <v>0.21085200000000001</v>
      </c>
      <c r="T140">
        <v>-0.237738</v>
      </c>
      <c r="U140">
        <v>0.18313599999999999</v>
      </c>
      <c r="V140">
        <v>-0.111453</v>
      </c>
      <c r="W140">
        <v>0.83640599999999998</v>
      </c>
      <c r="X140">
        <v>-0.28135199999999999</v>
      </c>
      <c r="Y140">
        <v>0.126915</v>
      </c>
      <c r="Z140">
        <v>-2.5676999999999998E-2</v>
      </c>
      <c r="AA140">
        <v>6.5346000000000001E-2</v>
      </c>
      <c r="AB140">
        <v>84.975690999999998</v>
      </c>
    </row>
    <row r="141" spans="1:28" x14ac:dyDescent="0.15">
      <c r="A141">
        <v>35.286352000000001</v>
      </c>
      <c r="B141">
        <v>-12.112489</v>
      </c>
      <c r="C141">
        <v>9.7384660000000007</v>
      </c>
      <c r="D141">
        <v>-4.885732</v>
      </c>
      <c r="E141">
        <v>5.4048379999999998</v>
      </c>
      <c r="F141">
        <v>-4.0066170000000003</v>
      </c>
      <c r="G141">
        <v>3.3499469999999998</v>
      </c>
      <c r="H141">
        <v>-1.822524</v>
      </c>
      <c r="I141">
        <v>2.894002</v>
      </c>
      <c r="J141">
        <v>-2.048969</v>
      </c>
      <c r="K141">
        <v>1.0351509999999999</v>
      </c>
      <c r="L141">
        <v>-1.907429</v>
      </c>
      <c r="M141">
        <v>1.059455</v>
      </c>
      <c r="N141">
        <v>-5.2536269999999998</v>
      </c>
      <c r="O141">
        <v>1.1878120000000001</v>
      </c>
      <c r="P141">
        <v>-1.189792</v>
      </c>
      <c r="Q141">
        <v>0.40715299999999999</v>
      </c>
      <c r="R141">
        <v>-0.28375800000000001</v>
      </c>
      <c r="S141">
        <v>0.34593499999999999</v>
      </c>
      <c r="T141">
        <v>-0.48560399999999998</v>
      </c>
      <c r="U141">
        <v>-0.20286599999999999</v>
      </c>
      <c r="V141">
        <v>-0.35275499999999999</v>
      </c>
      <c r="W141">
        <v>0.91590800000000006</v>
      </c>
      <c r="X141">
        <v>-7.7771999999999994E-2</v>
      </c>
      <c r="Y141">
        <v>0.134716</v>
      </c>
      <c r="Z141">
        <v>-0.14218800000000001</v>
      </c>
      <c r="AA141">
        <v>-6.8680000000000005E-2</v>
      </c>
      <c r="AB141">
        <v>84.273600999999999</v>
      </c>
    </row>
    <row r="142" spans="1:28" x14ac:dyDescent="0.15">
      <c r="A142">
        <v>34.037484999999997</v>
      </c>
      <c r="B142">
        <v>-14.377133000000001</v>
      </c>
      <c r="C142">
        <v>7.7035520000000002</v>
      </c>
      <c r="D142">
        <v>-5.8022049999999998</v>
      </c>
      <c r="E142">
        <v>3.9028930000000002</v>
      </c>
      <c r="F142">
        <v>-3.8552430000000002</v>
      </c>
      <c r="G142">
        <v>2.317485</v>
      </c>
      <c r="H142">
        <v>-2.060295</v>
      </c>
      <c r="I142">
        <v>3.4202750000000002</v>
      </c>
      <c r="J142">
        <v>-2.2664870000000001</v>
      </c>
      <c r="K142">
        <v>1.3096140000000001</v>
      </c>
      <c r="L142">
        <v>-1.89934</v>
      </c>
      <c r="M142">
        <v>1.3172649999999999</v>
      </c>
      <c r="N142">
        <v>-5.1694259999999996</v>
      </c>
      <c r="O142">
        <v>1.7243120000000001</v>
      </c>
      <c r="P142">
        <v>-0.882517</v>
      </c>
      <c r="Q142">
        <v>0.58984099999999995</v>
      </c>
      <c r="R142">
        <v>8.2971000000000003E-2</v>
      </c>
      <c r="S142">
        <v>0.42803000000000002</v>
      </c>
      <c r="T142">
        <v>-0.222193</v>
      </c>
      <c r="U142">
        <v>-0.17887500000000001</v>
      </c>
      <c r="V142">
        <v>-0.38388699999999998</v>
      </c>
      <c r="W142">
        <v>0.93703199999999998</v>
      </c>
      <c r="X142">
        <v>-0.16270799999999999</v>
      </c>
      <c r="Y142">
        <v>0.115884</v>
      </c>
      <c r="Z142">
        <v>-0.18426000000000001</v>
      </c>
      <c r="AA142">
        <v>-0.154062</v>
      </c>
      <c r="AB142">
        <v>81.691233999999994</v>
      </c>
    </row>
    <row r="143" spans="1:28" x14ac:dyDescent="0.15">
      <c r="A143">
        <v>37.053410999999997</v>
      </c>
      <c r="B143">
        <v>-15.287656</v>
      </c>
      <c r="C143">
        <v>9.3281410000000005</v>
      </c>
      <c r="D143">
        <v>-5.2298080000000002</v>
      </c>
      <c r="E143">
        <v>5.2477450000000001</v>
      </c>
      <c r="F143">
        <v>-3.387454</v>
      </c>
      <c r="G143">
        <v>3.3817379999999999</v>
      </c>
      <c r="H143">
        <v>-2.0745689999999999</v>
      </c>
      <c r="I143">
        <v>2.443581</v>
      </c>
      <c r="J143">
        <v>-1.26214</v>
      </c>
      <c r="K143">
        <v>2.0845099999999999</v>
      </c>
      <c r="L143">
        <v>-1.214253</v>
      </c>
      <c r="M143">
        <v>1.6511229999999999</v>
      </c>
      <c r="N143">
        <v>-5.3553480000000002</v>
      </c>
      <c r="O143">
        <v>1.9720009999999999</v>
      </c>
      <c r="P143">
        <v>-1.005045</v>
      </c>
      <c r="Q143">
        <v>0.44444699999999998</v>
      </c>
      <c r="R143">
        <v>-0.42954399999999998</v>
      </c>
      <c r="S143">
        <v>0.33124700000000001</v>
      </c>
      <c r="T143">
        <v>-0.178203</v>
      </c>
      <c r="U143">
        <v>0.136156</v>
      </c>
      <c r="V143">
        <v>-0.15370300000000001</v>
      </c>
      <c r="W143">
        <v>0.83240499999999995</v>
      </c>
      <c r="X143">
        <v>-0.27060099999999998</v>
      </c>
      <c r="Y143">
        <v>0.15404899999999999</v>
      </c>
      <c r="Z143">
        <v>-3.6524000000000001E-2</v>
      </c>
      <c r="AA143">
        <v>3.5659000000000003E-2</v>
      </c>
      <c r="AB143">
        <v>85.131885999999994</v>
      </c>
    </row>
    <row r="144" spans="1:28" x14ac:dyDescent="0.15">
      <c r="A144">
        <v>36.285814000000002</v>
      </c>
      <c r="B144">
        <v>-13.467706</v>
      </c>
      <c r="C144">
        <v>8.4805670000000006</v>
      </c>
      <c r="D144">
        <v>-5.5238810000000003</v>
      </c>
      <c r="E144">
        <v>5.5201409999999997</v>
      </c>
      <c r="F144">
        <v>-3.0430679999999999</v>
      </c>
      <c r="G144">
        <v>2.9268999999999998</v>
      </c>
      <c r="H144">
        <v>-3.1303559999999999</v>
      </c>
      <c r="I144">
        <v>2.1585809999999999</v>
      </c>
      <c r="J144">
        <v>-1.4960070000000001</v>
      </c>
      <c r="K144">
        <v>1.6822630000000001</v>
      </c>
      <c r="L144">
        <v>-1.1572769999999999</v>
      </c>
      <c r="M144">
        <v>1.537404</v>
      </c>
      <c r="N144">
        <v>-5.358752</v>
      </c>
      <c r="O144">
        <v>1.7888850000000001</v>
      </c>
      <c r="P144">
        <v>-0.86265199999999997</v>
      </c>
      <c r="Q144">
        <v>0.21938099999999999</v>
      </c>
      <c r="R144">
        <v>-0.68104100000000001</v>
      </c>
      <c r="S144">
        <v>0.23258000000000001</v>
      </c>
      <c r="T144">
        <v>-8.5493E-2</v>
      </c>
      <c r="U144">
        <v>0.34698400000000001</v>
      </c>
      <c r="V144">
        <v>-9.0361999999999998E-2</v>
      </c>
      <c r="W144">
        <v>0.77859199999999995</v>
      </c>
      <c r="X144">
        <v>-0.29310000000000003</v>
      </c>
      <c r="Y144">
        <v>0.156752</v>
      </c>
      <c r="Z144">
        <v>8.5074999999999998E-2</v>
      </c>
      <c r="AA144">
        <v>0.129576</v>
      </c>
      <c r="AB144">
        <v>82.991480999999993</v>
      </c>
    </row>
    <row r="145" spans="1:28" x14ac:dyDescent="0.15">
      <c r="A145">
        <v>35.515884</v>
      </c>
      <c r="B145">
        <v>-12.865422000000001</v>
      </c>
      <c r="C145">
        <v>8.559723</v>
      </c>
      <c r="D145">
        <v>-4.7603660000000003</v>
      </c>
      <c r="E145">
        <v>5.0558180000000004</v>
      </c>
      <c r="F145">
        <v>-4.1376280000000003</v>
      </c>
      <c r="G145">
        <v>2.5894509999999999</v>
      </c>
      <c r="H145">
        <v>-2.3925730000000001</v>
      </c>
      <c r="I145">
        <v>1.700583</v>
      </c>
      <c r="J145">
        <v>-2.1681050000000002</v>
      </c>
      <c r="K145">
        <v>1.6142799999999999</v>
      </c>
      <c r="L145">
        <v>-0.95833999999999997</v>
      </c>
      <c r="M145">
        <v>1.5186269999999999</v>
      </c>
      <c r="N145">
        <v>-5.2815079999999996</v>
      </c>
      <c r="O145">
        <v>1.395168</v>
      </c>
      <c r="P145">
        <v>-1.1317809999999999</v>
      </c>
      <c r="Q145">
        <v>0.22692200000000001</v>
      </c>
      <c r="R145">
        <v>-0.49654100000000001</v>
      </c>
      <c r="S145">
        <v>0.30501800000000001</v>
      </c>
      <c r="T145">
        <v>-0.17258799999999999</v>
      </c>
      <c r="U145">
        <v>0.27821600000000002</v>
      </c>
      <c r="V145">
        <v>8.4584999999999994E-2</v>
      </c>
      <c r="W145">
        <v>0.84016900000000005</v>
      </c>
      <c r="X145">
        <v>-0.154506</v>
      </c>
      <c r="Y145">
        <v>0.19964799999999999</v>
      </c>
      <c r="Z145">
        <v>4.2653999999999997E-2</v>
      </c>
      <c r="AA145">
        <v>0.11354499999999999</v>
      </c>
      <c r="AB145">
        <v>80.974626000000001</v>
      </c>
    </row>
    <row r="146" spans="1:28" x14ac:dyDescent="0.15">
      <c r="A146">
        <v>36.767073000000003</v>
      </c>
      <c r="B146">
        <v>-14.349259</v>
      </c>
      <c r="C146">
        <v>9.8969269999999998</v>
      </c>
      <c r="D146">
        <v>-4.7521490000000002</v>
      </c>
      <c r="E146">
        <v>5.1900339999999998</v>
      </c>
      <c r="F146">
        <v>-3.911924</v>
      </c>
      <c r="G146">
        <v>2.1479789999999999</v>
      </c>
      <c r="H146">
        <v>-2.3070569999999999</v>
      </c>
      <c r="I146">
        <v>3.1505839999999998</v>
      </c>
      <c r="J146">
        <v>-1.770275</v>
      </c>
      <c r="K146">
        <v>1.1154569999999999</v>
      </c>
      <c r="L146">
        <v>-0.92341499999999999</v>
      </c>
      <c r="M146">
        <v>1.0777969999999999</v>
      </c>
      <c r="N146">
        <v>-5.3556970000000002</v>
      </c>
      <c r="O146">
        <v>1.616778</v>
      </c>
      <c r="P146">
        <v>-1.465767</v>
      </c>
      <c r="Q146">
        <v>0.18481300000000001</v>
      </c>
      <c r="R146">
        <v>-0.24740300000000001</v>
      </c>
      <c r="S146">
        <v>0.52859</v>
      </c>
      <c r="T146">
        <v>-0.15282599999999999</v>
      </c>
      <c r="U146">
        <v>7.3216000000000003E-2</v>
      </c>
      <c r="V146">
        <v>-0.32987100000000003</v>
      </c>
      <c r="W146">
        <v>0.87846199999999997</v>
      </c>
      <c r="X146">
        <v>-9.5800999999999997E-2</v>
      </c>
      <c r="Y146">
        <v>0.29696600000000001</v>
      </c>
      <c r="Z146">
        <v>-1.2862E-2</v>
      </c>
      <c r="AA146">
        <v>-6.2031000000000003E-2</v>
      </c>
      <c r="AB146">
        <v>86.322871000000006</v>
      </c>
    </row>
    <row r="147" spans="1:28" x14ac:dyDescent="0.15">
      <c r="A147">
        <v>36.963093999999998</v>
      </c>
      <c r="B147">
        <v>-14.543314000000001</v>
      </c>
      <c r="C147">
        <v>8.9177280000000003</v>
      </c>
      <c r="D147">
        <v>-5.5113349999999999</v>
      </c>
      <c r="E147">
        <v>4.909395</v>
      </c>
      <c r="F147">
        <v>-3.5514929999999998</v>
      </c>
      <c r="G147">
        <v>3.97675</v>
      </c>
      <c r="H147">
        <v>-1.822443</v>
      </c>
      <c r="I147">
        <v>2.774375</v>
      </c>
      <c r="J147">
        <v>-2.3569119999999999</v>
      </c>
      <c r="K147">
        <v>1.65438</v>
      </c>
      <c r="L147">
        <v>-1.6712020000000001</v>
      </c>
      <c r="M147">
        <v>1.362711</v>
      </c>
      <c r="N147">
        <v>-5.5075419999999999</v>
      </c>
      <c r="O147">
        <v>1.797531</v>
      </c>
      <c r="P147">
        <v>-0.792211</v>
      </c>
      <c r="Q147">
        <v>0.64451400000000003</v>
      </c>
      <c r="R147">
        <v>-0.25409900000000002</v>
      </c>
      <c r="S147">
        <v>0.11867900000000001</v>
      </c>
      <c r="T147">
        <v>-0.51792099999999996</v>
      </c>
      <c r="U147">
        <v>-8.1751000000000004E-2</v>
      </c>
      <c r="V147">
        <v>-0.21376200000000001</v>
      </c>
      <c r="W147">
        <v>0.93538699999999997</v>
      </c>
      <c r="X147">
        <v>-0.28195900000000002</v>
      </c>
      <c r="Y147">
        <v>2.2750000000000001E-3</v>
      </c>
      <c r="Z147">
        <v>-0.17163500000000001</v>
      </c>
      <c r="AA147">
        <v>-1.1976000000000001E-2</v>
      </c>
      <c r="AB147">
        <v>84.831497999999996</v>
      </c>
    </row>
    <row r="148" spans="1:28" x14ac:dyDescent="0.15">
      <c r="A148">
        <v>34.513455999999998</v>
      </c>
      <c r="B148">
        <v>-14.863656000000001</v>
      </c>
      <c r="C148">
        <v>7.3385680000000004</v>
      </c>
      <c r="D148">
        <v>-5.197425</v>
      </c>
      <c r="E148">
        <v>4.8728100000000003</v>
      </c>
      <c r="F148">
        <v>-3.6174300000000001</v>
      </c>
      <c r="G148">
        <v>2.7942719999999999</v>
      </c>
      <c r="H148">
        <v>-1.8101480000000001</v>
      </c>
      <c r="I148">
        <v>2.876738</v>
      </c>
      <c r="J148">
        <v>-1.7282</v>
      </c>
      <c r="K148">
        <v>1.9683600000000001</v>
      </c>
      <c r="L148">
        <v>-1.5858220000000001</v>
      </c>
      <c r="M148">
        <v>1.3263689999999999</v>
      </c>
      <c r="N148">
        <v>-4.961506</v>
      </c>
      <c r="O148">
        <v>2.002669</v>
      </c>
      <c r="P148">
        <v>-0.75085999999999997</v>
      </c>
      <c r="Q148">
        <v>0.46960200000000002</v>
      </c>
      <c r="R148">
        <v>-0.21848600000000001</v>
      </c>
      <c r="S148">
        <v>0.38609300000000002</v>
      </c>
      <c r="T148">
        <v>-0.15698799999999999</v>
      </c>
      <c r="U148">
        <v>-4.5973E-2</v>
      </c>
      <c r="V148">
        <v>-0.29583599999999999</v>
      </c>
      <c r="W148">
        <v>0.79529700000000003</v>
      </c>
      <c r="X148">
        <v>-0.27007799999999998</v>
      </c>
      <c r="Y148">
        <v>0.11042399999999999</v>
      </c>
      <c r="Z148">
        <v>-9.6964999999999996E-2</v>
      </c>
      <c r="AA148">
        <v>-5.8677E-2</v>
      </c>
      <c r="AB148">
        <v>81.158882000000006</v>
      </c>
    </row>
    <row r="149" spans="1:28" x14ac:dyDescent="0.15">
      <c r="A149">
        <v>33.680937</v>
      </c>
      <c r="B149">
        <v>-14.951610000000001</v>
      </c>
      <c r="C149">
        <v>7.629124</v>
      </c>
      <c r="D149">
        <v>-5.4921230000000003</v>
      </c>
      <c r="E149">
        <v>4.7910760000000003</v>
      </c>
      <c r="F149">
        <v>-3.843547</v>
      </c>
      <c r="G149">
        <v>2.259808</v>
      </c>
      <c r="H149">
        <v>-1.574508</v>
      </c>
      <c r="I149">
        <v>2.252373</v>
      </c>
      <c r="J149">
        <v>-2.1050469999999999</v>
      </c>
      <c r="K149">
        <v>2.066697</v>
      </c>
      <c r="L149">
        <v>-1.2366490000000001</v>
      </c>
      <c r="M149">
        <v>1.2192460000000001</v>
      </c>
      <c r="N149">
        <v>-4.8320239999999997</v>
      </c>
      <c r="O149">
        <v>1.937808</v>
      </c>
      <c r="P149">
        <v>-0.90900599999999998</v>
      </c>
      <c r="Q149">
        <v>0.53039599999999998</v>
      </c>
      <c r="R149">
        <v>-0.280837</v>
      </c>
      <c r="S149">
        <v>0.34695700000000002</v>
      </c>
      <c r="T149">
        <v>-9.1675999999999994E-2</v>
      </c>
      <c r="U149">
        <v>4.9003999999999999E-2</v>
      </c>
      <c r="V149">
        <v>-0.119786</v>
      </c>
      <c r="W149">
        <v>0.76949599999999996</v>
      </c>
      <c r="X149">
        <v>-0.255353</v>
      </c>
      <c r="Y149">
        <v>0.145122</v>
      </c>
      <c r="Z149">
        <v>-7.7362E-2</v>
      </c>
      <c r="AA149">
        <v>2.415E-3</v>
      </c>
      <c r="AB149">
        <v>82.525923000000006</v>
      </c>
    </row>
    <row r="150" spans="1:28" x14ac:dyDescent="0.15">
      <c r="A150">
        <v>36.300609000000001</v>
      </c>
      <c r="B150">
        <v>-13.615909</v>
      </c>
      <c r="C150">
        <v>8.4565780000000004</v>
      </c>
      <c r="D150">
        <v>-5.5609840000000004</v>
      </c>
      <c r="E150">
        <v>4.6819519999999999</v>
      </c>
      <c r="F150">
        <v>-2.6477439999999999</v>
      </c>
      <c r="G150">
        <v>3.169816</v>
      </c>
      <c r="H150">
        <v>-1.805639</v>
      </c>
      <c r="I150">
        <v>2.9046069999999999</v>
      </c>
      <c r="J150">
        <v>-1.8232470000000001</v>
      </c>
      <c r="K150">
        <v>1.91238</v>
      </c>
      <c r="L150">
        <v>-1.2223809999999999</v>
      </c>
      <c r="M150">
        <v>1.8582080000000001</v>
      </c>
      <c r="N150">
        <v>-5.5182390000000003</v>
      </c>
      <c r="O150">
        <v>1.8161700000000001</v>
      </c>
      <c r="P150">
        <v>-0.76602899999999996</v>
      </c>
      <c r="Q150">
        <v>0.59985500000000003</v>
      </c>
      <c r="R150">
        <v>-0.27125899999999997</v>
      </c>
      <c r="S150">
        <v>0.138379</v>
      </c>
      <c r="T150">
        <v>-0.25324799999999997</v>
      </c>
      <c r="U150">
        <v>1.7429E-2</v>
      </c>
      <c r="V150">
        <v>-0.14919299999999999</v>
      </c>
      <c r="W150">
        <v>0.92776499999999995</v>
      </c>
      <c r="X150">
        <v>-0.28608099999999997</v>
      </c>
      <c r="Y150">
        <v>5.6408E-2</v>
      </c>
      <c r="Z150">
        <v>-0.11468399999999999</v>
      </c>
      <c r="AA150">
        <v>1.2318000000000001E-2</v>
      </c>
      <c r="AB150">
        <v>82.562248999999994</v>
      </c>
    </row>
    <row r="151" spans="1:28" x14ac:dyDescent="0.15">
      <c r="A151">
        <v>36.303865999999999</v>
      </c>
      <c r="B151">
        <v>-12.607158999999999</v>
      </c>
      <c r="C151">
        <v>8.5494330000000005</v>
      </c>
      <c r="D151">
        <v>-6.0316780000000003</v>
      </c>
      <c r="E151">
        <v>4.9489400000000003</v>
      </c>
      <c r="F151">
        <v>-3.6225489999999998</v>
      </c>
      <c r="G151">
        <v>3.5509059999999999</v>
      </c>
      <c r="H151">
        <v>-1.2703599999999999</v>
      </c>
      <c r="I151">
        <v>3.9407390000000002</v>
      </c>
      <c r="J151">
        <v>-2.5133559999999999</v>
      </c>
      <c r="K151">
        <v>1.6415379999999999</v>
      </c>
      <c r="L151">
        <v>-1.711425</v>
      </c>
      <c r="M151">
        <v>1.0137670000000001</v>
      </c>
      <c r="N151">
        <v>-5.6134370000000002</v>
      </c>
      <c r="O151">
        <v>1.4368730000000001</v>
      </c>
      <c r="P151">
        <v>-0.75879300000000005</v>
      </c>
      <c r="Q151">
        <v>0.81245999999999996</v>
      </c>
      <c r="R151">
        <v>3.3578999999999998E-2</v>
      </c>
      <c r="S151">
        <v>0.260822</v>
      </c>
      <c r="T151">
        <v>-0.50617299999999998</v>
      </c>
      <c r="U151">
        <v>-0.318133</v>
      </c>
      <c r="V151">
        <v>-0.50520100000000001</v>
      </c>
      <c r="W151">
        <v>1.066962</v>
      </c>
      <c r="X151">
        <v>-0.155973</v>
      </c>
      <c r="Y151">
        <v>-4.64E-3</v>
      </c>
      <c r="Z151">
        <v>-0.28009400000000001</v>
      </c>
      <c r="AA151">
        <v>-0.16565199999999999</v>
      </c>
      <c r="AB151">
        <v>84.426523000000003</v>
      </c>
    </row>
    <row r="152" spans="1:28" x14ac:dyDescent="0.15">
      <c r="A152">
        <v>36.727480999999997</v>
      </c>
      <c r="B152">
        <v>-14.290312999999999</v>
      </c>
      <c r="C152">
        <v>8.2009030000000003</v>
      </c>
      <c r="D152">
        <v>-5.5657019999999999</v>
      </c>
      <c r="E152">
        <v>5.4255849999999999</v>
      </c>
      <c r="F152">
        <v>-3.068972</v>
      </c>
      <c r="G152">
        <v>3.050532</v>
      </c>
      <c r="H152">
        <v>-2.5345749999999998</v>
      </c>
      <c r="I152">
        <v>3.3088259999999998</v>
      </c>
      <c r="J152">
        <v>-1.146244</v>
      </c>
      <c r="K152">
        <v>2.1595</v>
      </c>
      <c r="L152">
        <v>-0.96114999999999995</v>
      </c>
      <c r="M152">
        <v>1.4422410000000001</v>
      </c>
      <c r="N152">
        <v>-5.387918</v>
      </c>
      <c r="O152">
        <v>1.966736</v>
      </c>
      <c r="P152">
        <v>-0.78040100000000001</v>
      </c>
      <c r="Q152">
        <v>0.36871999999999999</v>
      </c>
      <c r="R152">
        <v>-0.36991200000000002</v>
      </c>
      <c r="S152">
        <v>0.41037499999999999</v>
      </c>
      <c r="T152">
        <v>-3.9372999999999998E-2</v>
      </c>
      <c r="U152">
        <v>0.19975200000000001</v>
      </c>
      <c r="V152">
        <v>-0.35480800000000001</v>
      </c>
      <c r="W152">
        <v>0.84379999999999999</v>
      </c>
      <c r="X152">
        <v>-0.27022299999999999</v>
      </c>
      <c r="Y152">
        <v>0.15237100000000001</v>
      </c>
      <c r="Z152">
        <v>-7.3999999999999999E-4</v>
      </c>
      <c r="AA152">
        <v>-1.8041000000000001E-2</v>
      </c>
      <c r="AB152">
        <v>83.860806999999994</v>
      </c>
    </row>
    <row r="153" spans="1:28" x14ac:dyDescent="0.15">
      <c r="A153">
        <v>35.529983000000001</v>
      </c>
      <c r="B153">
        <v>-14.38348</v>
      </c>
      <c r="C153">
        <v>8.0726870000000002</v>
      </c>
      <c r="D153">
        <v>-6.3836040000000001</v>
      </c>
      <c r="E153">
        <v>4.7581160000000002</v>
      </c>
      <c r="F153">
        <v>-3.138995</v>
      </c>
      <c r="G153">
        <v>3.673476</v>
      </c>
      <c r="H153">
        <v>-2.5716199999999998</v>
      </c>
      <c r="I153">
        <v>3.4898349999999998</v>
      </c>
      <c r="J153">
        <v>-1.2821959999999999</v>
      </c>
      <c r="K153">
        <v>1.915254</v>
      </c>
      <c r="L153">
        <v>-1.1541889999999999</v>
      </c>
      <c r="M153">
        <v>0.60189000000000004</v>
      </c>
      <c r="N153">
        <v>-5.3543859999999999</v>
      </c>
      <c r="O153">
        <v>1.91744</v>
      </c>
      <c r="P153">
        <v>-0.55538100000000001</v>
      </c>
      <c r="Q153">
        <v>0.65393299999999999</v>
      </c>
      <c r="R153">
        <v>-0.19691900000000001</v>
      </c>
      <c r="S153">
        <v>0.35299599999999998</v>
      </c>
      <c r="T153">
        <v>-0.22270200000000001</v>
      </c>
      <c r="U153">
        <v>0.126028</v>
      </c>
      <c r="V153">
        <v>-0.56478799999999996</v>
      </c>
      <c r="W153">
        <v>0.90514300000000003</v>
      </c>
      <c r="X153">
        <v>-0.27704299999999998</v>
      </c>
      <c r="Y153">
        <v>3.6442000000000002E-2</v>
      </c>
      <c r="Z153">
        <v>-0.10815900000000001</v>
      </c>
      <c r="AA153">
        <v>-9.6270999999999995E-2</v>
      </c>
      <c r="AB153">
        <v>84.677372000000005</v>
      </c>
    </row>
    <row r="154" spans="1:28" x14ac:dyDescent="0.15">
      <c r="A154">
        <v>37.281171999999998</v>
      </c>
      <c r="B154">
        <v>-14.654540000000001</v>
      </c>
      <c r="C154">
        <v>8.7340649999999993</v>
      </c>
      <c r="D154">
        <v>-5.4133959999999997</v>
      </c>
      <c r="E154">
        <v>4.4444439999999998</v>
      </c>
      <c r="F154">
        <v>-3.4079139999999999</v>
      </c>
      <c r="G154">
        <v>3.4822259999999998</v>
      </c>
      <c r="H154">
        <v>-2.5730759999999999</v>
      </c>
      <c r="I154">
        <v>2.2614700000000001</v>
      </c>
      <c r="J154">
        <v>-0.30432500000000001</v>
      </c>
      <c r="K154">
        <v>2.2280859999999998</v>
      </c>
      <c r="L154">
        <v>-1.025412</v>
      </c>
      <c r="M154">
        <v>1.7053339999999999</v>
      </c>
      <c r="N154">
        <v>-5.6432310000000001</v>
      </c>
      <c r="O154">
        <v>1.820363</v>
      </c>
      <c r="P154">
        <v>-0.84982000000000002</v>
      </c>
      <c r="Q154">
        <v>0.47184199999999998</v>
      </c>
      <c r="R154">
        <v>-0.35311100000000001</v>
      </c>
      <c r="S154">
        <v>0.49864199999999997</v>
      </c>
      <c r="T154">
        <v>-2.3952999999999999E-2</v>
      </c>
      <c r="U154">
        <v>0.30619400000000002</v>
      </c>
      <c r="V154">
        <v>-0.183336</v>
      </c>
      <c r="W154">
        <v>0.92317199999999999</v>
      </c>
      <c r="X154">
        <v>-0.214673</v>
      </c>
      <c r="Y154">
        <v>0.167853</v>
      </c>
      <c r="Z154">
        <v>-2.14E-4</v>
      </c>
      <c r="AA154">
        <v>1.4710000000000001E-2</v>
      </c>
      <c r="AB154">
        <v>84.731397999999999</v>
      </c>
    </row>
    <row r="155" spans="1:28" x14ac:dyDescent="0.15">
      <c r="A155">
        <v>36.378172999999997</v>
      </c>
      <c r="B155">
        <v>-15.766843</v>
      </c>
      <c r="C155">
        <v>7.7879889999999996</v>
      </c>
      <c r="D155">
        <v>-5.0233990000000004</v>
      </c>
      <c r="E155">
        <v>5.3615620000000002</v>
      </c>
      <c r="F155">
        <v>-2.6758730000000002</v>
      </c>
      <c r="G155">
        <v>3.0929259999999998</v>
      </c>
      <c r="H155">
        <v>-2.4104700000000001</v>
      </c>
      <c r="I155">
        <v>2.1440480000000002</v>
      </c>
      <c r="J155">
        <v>-1.130053</v>
      </c>
      <c r="K155">
        <v>1.895022</v>
      </c>
      <c r="L155">
        <v>-1.5649690000000001</v>
      </c>
      <c r="M155">
        <v>1.3375459999999999</v>
      </c>
      <c r="N155">
        <v>-5.128978</v>
      </c>
      <c r="O155">
        <v>2.3755510000000002</v>
      </c>
      <c r="P155">
        <v>-0.70426</v>
      </c>
      <c r="Q155">
        <v>0.29572199999999998</v>
      </c>
      <c r="R155">
        <v>-0.61696200000000001</v>
      </c>
      <c r="S155">
        <v>0.21427599999999999</v>
      </c>
      <c r="T155">
        <v>-0.111539</v>
      </c>
      <c r="U155">
        <v>0.14419799999999999</v>
      </c>
      <c r="V155">
        <v>-0.204792</v>
      </c>
      <c r="W155">
        <v>0.69442000000000004</v>
      </c>
      <c r="X155">
        <v>-0.42352499999999998</v>
      </c>
      <c r="Y155">
        <v>0.1104</v>
      </c>
      <c r="Z155">
        <v>2.0237000000000002E-2</v>
      </c>
      <c r="AA155">
        <v>7.5426000000000007E-2</v>
      </c>
      <c r="AB155">
        <v>86.133697999999995</v>
      </c>
    </row>
    <row r="156" spans="1:28" x14ac:dyDescent="0.15">
      <c r="A156">
        <v>36.976762999999998</v>
      </c>
      <c r="B156">
        <v>-14.985267</v>
      </c>
      <c r="C156">
        <v>7.9260409999999997</v>
      </c>
      <c r="D156">
        <v>-6.0724840000000002</v>
      </c>
      <c r="E156">
        <v>5.2279030000000004</v>
      </c>
      <c r="F156">
        <v>-3.2559369999999999</v>
      </c>
      <c r="G156">
        <v>3.502459</v>
      </c>
      <c r="H156">
        <v>-2.1495649999999999</v>
      </c>
      <c r="I156">
        <v>3.3949569999999998</v>
      </c>
      <c r="J156">
        <v>-2.1811799999999999</v>
      </c>
      <c r="K156">
        <v>1.5350140000000001</v>
      </c>
      <c r="L156">
        <v>-1.1340269999999999</v>
      </c>
      <c r="M156">
        <v>1.4730209999999999</v>
      </c>
      <c r="N156">
        <v>-5.458494</v>
      </c>
      <c r="O156">
        <v>2.0760519999999998</v>
      </c>
      <c r="P156">
        <v>-0.60306199999999999</v>
      </c>
      <c r="Q156">
        <v>0.61204000000000003</v>
      </c>
      <c r="R156">
        <v>-0.25595200000000001</v>
      </c>
      <c r="S156">
        <v>0.20420099999999999</v>
      </c>
      <c r="T156">
        <v>-0.39665</v>
      </c>
      <c r="U156">
        <v>1.7113E-2</v>
      </c>
      <c r="V156">
        <v>-0.27967199999999998</v>
      </c>
      <c r="W156">
        <v>0.89410699999999999</v>
      </c>
      <c r="X156">
        <v>-0.33965899999999999</v>
      </c>
      <c r="Y156">
        <v>4.9799999999999996E-4</v>
      </c>
      <c r="Z156">
        <v>-0.13305500000000001</v>
      </c>
      <c r="AA156">
        <v>-2.3453000000000002E-2</v>
      </c>
      <c r="AB156">
        <v>85.440352000000004</v>
      </c>
    </row>
    <row r="157" spans="1:28" x14ac:dyDescent="0.15">
      <c r="A157">
        <v>36.004812000000001</v>
      </c>
      <c r="B157">
        <v>-15.382485000000001</v>
      </c>
      <c r="C157">
        <v>8.1708649999999992</v>
      </c>
      <c r="D157">
        <v>-6.0260259999999999</v>
      </c>
      <c r="E157">
        <v>4.477919</v>
      </c>
      <c r="F157">
        <v>-3.714728</v>
      </c>
      <c r="G157">
        <v>2.9368590000000001</v>
      </c>
      <c r="H157">
        <v>-2.0693890000000001</v>
      </c>
      <c r="I157">
        <v>2.4927969999999999</v>
      </c>
      <c r="J157">
        <v>-1.107135</v>
      </c>
      <c r="K157">
        <v>1.72011</v>
      </c>
      <c r="L157">
        <v>-1.5833079999999999</v>
      </c>
      <c r="M157">
        <v>1.3060639999999999</v>
      </c>
      <c r="N157">
        <v>-5.3697330000000001</v>
      </c>
      <c r="O157">
        <v>1.9642569999999999</v>
      </c>
      <c r="P157">
        <v>-0.81567100000000003</v>
      </c>
      <c r="Q157">
        <v>0.63722100000000004</v>
      </c>
      <c r="R157">
        <v>-0.232491</v>
      </c>
      <c r="S157">
        <v>0.47711199999999998</v>
      </c>
      <c r="T157">
        <v>-0.147124</v>
      </c>
      <c r="U157">
        <v>1.9946999999999999E-2</v>
      </c>
      <c r="V157">
        <v>-0.284964</v>
      </c>
      <c r="W157">
        <v>0.89474500000000001</v>
      </c>
      <c r="X157">
        <v>-0.23911099999999999</v>
      </c>
      <c r="Y157">
        <v>0.117698</v>
      </c>
      <c r="Z157">
        <v>-0.11491800000000001</v>
      </c>
      <c r="AA157">
        <v>-5.6210999999999997E-2</v>
      </c>
      <c r="AB157">
        <v>83.042019999999994</v>
      </c>
    </row>
    <row r="158" spans="1:28" x14ac:dyDescent="0.15">
      <c r="A158">
        <v>36.118271999999997</v>
      </c>
      <c r="B158">
        <v>-14.344951999999999</v>
      </c>
      <c r="C158">
        <v>8.8605630000000009</v>
      </c>
      <c r="D158">
        <v>-5.1768080000000003</v>
      </c>
      <c r="E158">
        <v>5.0237579999999999</v>
      </c>
      <c r="F158">
        <v>-3.189683</v>
      </c>
      <c r="G158">
        <v>2.5784549999999999</v>
      </c>
      <c r="H158">
        <v>-2.376617</v>
      </c>
      <c r="I158">
        <v>3.4615100000000001</v>
      </c>
      <c r="J158">
        <v>-1.214181</v>
      </c>
      <c r="K158">
        <v>1.6187210000000001</v>
      </c>
      <c r="L158">
        <v>-1.8916740000000001</v>
      </c>
      <c r="M158">
        <v>0.56991499999999995</v>
      </c>
      <c r="N158">
        <v>-5.3020880000000004</v>
      </c>
      <c r="O158">
        <v>1.8473729999999999</v>
      </c>
      <c r="P158">
        <v>-1.057709</v>
      </c>
      <c r="Q158">
        <v>0.31550800000000001</v>
      </c>
      <c r="R158">
        <v>-0.23114299999999999</v>
      </c>
      <c r="S158">
        <v>0.483406</v>
      </c>
      <c r="T158">
        <v>-7.5703000000000006E-2</v>
      </c>
      <c r="U158">
        <v>-8.7290000000000006E-2</v>
      </c>
      <c r="V158">
        <v>-0.64606799999999998</v>
      </c>
      <c r="W158">
        <v>0.86100299999999996</v>
      </c>
      <c r="X158">
        <v>-0.190137</v>
      </c>
      <c r="Y158">
        <v>0.21319099999999999</v>
      </c>
      <c r="Z158">
        <v>-6.5016000000000004E-2</v>
      </c>
      <c r="AA158">
        <v>-0.14005500000000001</v>
      </c>
      <c r="AB158">
        <v>84.944688999999997</v>
      </c>
    </row>
    <row r="159" spans="1:28" x14ac:dyDescent="0.15">
      <c r="A159">
        <v>34.827004000000002</v>
      </c>
      <c r="B159">
        <v>-14.275649</v>
      </c>
      <c r="C159">
        <v>8.425827</v>
      </c>
      <c r="D159">
        <v>-5.1318580000000003</v>
      </c>
      <c r="E159">
        <v>4.5124259999999996</v>
      </c>
      <c r="F159">
        <v>-3.0792649999999999</v>
      </c>
      <c r="G159">
        <v>3.5295580000000002</v>
      </c>
      <c r="H159">
        <v>-1.2552650000000001</v>
      </c>
      <c r="I159">
        <v>2.3935369999999998</v>
      </c>
      <c r="J159">
        <v>-0.94589699999999999</v>
      </c>
      <c r="K159">
        <v>1.5014959999999999</v>
      </c>
      <c r="L159">
        <v>-1.641513</v>
      </c>
      <c r="M159">
        <v>1.412193</v>
      </c>
      <c r="N159">
        <v>-5.1485370000000001</v>
      </c>
      <c r="O159">
        <v>1.8479369999999999</v>
      </c>
      <c r="P159">
        <v>-0.77399399999999996</v>
      </c>
      <c r="Q159">
        <v>0.67703199999999997</v>
      </c>
      <c r="R159">
        <v>-0.24137800000000001</v>
      </c>
      <c r="S159">
        <v>0.31307099999999999</v>
      </c>
      <c r="T159">
        <v>-0.37467600000000001</v>
      </c>
      <c r="U159">
        <v>-0.16645399999999999</v>
      </c>
      <c r="V159">
        <v>-0.26583000000000001</v>
      </c>
      <c r="W159">
        <v>0.86434100000000003</v>
      </c>
      <c r="X159">
        <v>-0.25371100000000002</v>
      </c>
      <c r="Y159">
        <v>4.3468E-2</v>
      </c>
      <c r="Z159">
        <v>-0.18202699999999999</v>
      </c>
      <c r="AA159">
        <v>-5.2843000000000001E-2</v>
      </c>
      <c r="AB159">
        <v>82.471789000000001</v>
      </c>
    </row>
    <row r="160" spans="1:28" x14ac:dyDescent="0.15">
      <c r="A160">
        <v>35.045696999999997</v>
      </c>
      <c r="B160">
        <v>-13.714745000000001</v>
      </c>
      <c r="C160">
        <v>9.2392070000000004</v>
      </c>
      <c r="D160">
        <v>-4.6767640000000004</v>
      </c>
      <c r="E160">
        <v>4.6910730000000003</v>
      </c>
      <c r="F160">
        <v>-2.9917319999999998</v>
      </c>
      <c r="G160">
        <v>3.6444399999999999</v>
      </c>
      <c r="H160">
        <v>-2.5264180000000001</v>
      </c>
      <c r="I160">
        <v>1.8306260000000001</v>
      </c>
      <c r="J160">
        <v>-1.550216</v>
      </c>
      <c r="K160">
        <v>1.403484</v>
      </c>
      <c r="L160">
        <v>-0.79119300000000004</v>
      </c>
      <c r="M160">
        <v>1.0249269999999999</v>
      </c>
      <c r="N160">
        <v>-5.1671269999999998</v>
      </c>
      <c r="O160">
        <v>1.689789</v>
      </c>
      <c r="P160">
        <v>-0.95045000000000002</v>
      </c>
      <c r="Q160">
        <v>0.32540599999999997</v>
      </c>
      <c r="R160">
        <v>-0.52555799999999997</v>
      </c>
      <c r="S160">
        <v>0.106922</v>
      </c>
      <c r="T160">
        <v>-0.35057100000000002</v>
      </c>
      <c r="U160">
        <v>0.30433100000000002</v>
      </c>
      <c r="V160">
        <v>-8.5237999999999994E-2</v>
      </c>
      <c r="W160">
        <v>0.791875</v>
      </c>
      <c r="X160">
        <v>-0.27408399999999999</v>
      </c>
      <c r="Y160">
        <v>9.8127000000000006E-2</v>
      </c>
      <c r="Z160">
        <v>1.3284000000000001E-2</v>
      </c>
      <c r="AA160">
        <v>0.107805</v>
      </c>
      <c r="AB160">
        <v>84.771354000000002</v>
      </c>
    </row>
    <row r="161" spans="1:28" x14ac:dyDescent="0.15">
      <c r="A161">
        <v>35.942542000000003</v>
      </c>
      <c r="B161">
        <v>-14.494942</v>
      </c>
      <c r="C161">
        <v>8.8335070000000009</v>
      </c>
      <c r="D161">
        <v>-5.5858930000000004</v>
      </c>
      <c r="E161">
        <v>4.3020779999999998</v>
      </c>
      <c r="F161">
        <v>-3.7380520000000002</v>
      </c>
      <c r="G161">
        <v>3.6687729999999998</v>
      </c>
      <c r="H161">
        <v>-1.347907</v>
      </c>
      <c r="I161">
        <v>2.7757559999999999</v>
      </c>
      <c r="J161">
        <v>-1.7453019999999999</v>
      </c>
      <c r="K161">
        <v>1.881767</v>
      </c>
      <c r="L161">
        <v>-1.64594</v>
      </c>
      <c r="M161">
        <v>1.0794189999999999</v>
      </c>
      <c r="N161">
        <v>-5.4371879999999999</v>
      </c>
      <c r="O161">
        <v>1.6982349999999999</v>
      </c>
      <c r="P161">
        <v>-0.848163</v>
      </c>
      <c r="Q161">
        <v>0.78426700000000005</v>
      </c>
      <c r="R161">
        <v>-6.6250000000000003E-2</v>
      </c>
      <c r="S161">
        <v>0.30924800000000002</v>
      </c>
      <c r="T161">
        <v>-0.39714100000000002</v>
      </c>
      <c r="U161">
        <v>-0.149006</v>
      </c>
      <c r="V161">
        <v>-0.32933099999999998</v>
      </c>
      <c r="W161">
        <v>0.98279099999999997</v>
      </c>
      <c r="X161">
        <v>-0.19960600000000001</v>
      </c>
      <c r="Y161">
        <v>4.2702999999999998E-2</v>
      </c>
      <c r="Z161">
        <v>-0.21974399999999999</v>
      </c>
      <c r="AA161">
        <v>-9.8442000000000002E-2</v>
      </c>
      <c r="AB161">
        <v>83.731733000000006</v>
      </c>
    </row>
    <row r="162" spans="1:28" x14ac:dyDescent="0.15">
      <c r="A162">
        <v>36.169072</v>
      </c>
      <c r="B162">
        <v>-12.93267</v>
      </c>
      <c r="C162">
        <v>7.8352079999999997</v>
      </c>
      <c r="D162">
        <v>-6.4141789999999999</v>
      </c>
      <c r="E162">
        <v>4.0064029999999997</v>
      </c>
      <c r="F162">
        <v>-4.5994419999999998</v>
      </c>
      <c r="G162">
        <v>3.322848</v>
      </c>
      <c r="H162">
        <v>-3.170804</v>
      </c>
      <c r="I162">
        <v>2.7697889999999998</v>
      </c>
      <c r="J162">
        <v>-1.2567710000000001</v>
      </c>
      <c r="K162">
        <v>1.932939</v>
      </c>
      <c r="L162">
        <v>-1.827275</v>
      </c>
      <c r="M162">
        <v>1.329321</v>
      </c>
      <c r="N162">
        <v>-5.7806850000000001</v>
      </c>
      <c r="O162">
        <v>1.283765</v>
      </c>
      <c r="P162">
        <v>-0.72099800000000003</v>
      </c>
      <c r="Q162">
        <v>0.58031999999999995</v>
      </c>
      <c r="R162">
        <v>-0.104459</v>
      </c>
      <c r="S162">
        <v>0.613228</v>
      </c>
      <c r="T162">
        <v>-8.6578000000000002E-2</v>
      </c>
      <c r="U162">
        <v>0.18502099999999999</v>
      </c>
      <c r="V162">
        <v>-0.34514400000000001</v>
      </c>
      <c r="W162">
        <v>1.0649010000000001</v>
      </c>
      <c r="X162">
        <v>-7.2453000000000004E-2</v>
      </c>
      <c r="Y162">
        <v>0.13017500000000001</v>
      </c>
      <c r="Z162">
        <v>-7.7271999999999993E-2</v>
      </c>
      <c r="AA162">
        <v>-9.0957999999999997E-2</v>
      </c>
      <c r="AB162">
        <v>84.270319999999998</v>
      </c>
    </row>
    <row r="163" spans="1:28" x14ac:dyDescent="0.15">
      <c r="A163">
        <v>35.860878</v>
      </c>
      <c r="B163">
        <v>-14.960775999999999</v>
      </c>
      <c r="C163">
        <v>7.4527970000000003</v>
      </c>
      <c r="D163">
        <v>-4.9365249999999996</v>
      </c>
      <c r="E163">
        <v>5.9903709999999997</v>
      </c>
      <c r="F163">
        <v>-2.8328039999999999</v>
      </c>
      <c r="G163">
        <v>3.5702120000000002</v>
      </c>
      <c r="H163">
        <v>-1.6712180000000001</v>
      </c>
      <c r="I163">
        <v>1.7862960000000001</v>
      </c>
      <c r="J163">
        <v>-2.128654</v>
      </c>
      <c r="K163">
        <v>1.6686639999999999</v>
      </c>
      <c r="L163">
        <v>-1.6518820000000001</v>
      </c>
      <c r="M163">
        <v>1.6636340000000001</v>
      </c>
      <c r="N163">
        <v>-4.9716760000000004</v>
      </c>
      <c r="O163">
        <v>2.2793519999999998</v>
      </c>
      <c r="P163">
        <v>-0.56614500000000001</v>
      </c>
      <c r="Q163">
        <v>0.41104499999999999</v>
      </c>
      <c r="R163">
        <v>-0.72465599999999997</v>
      </c>
      <c r="S163">
        <v>-3.7560999999999997E-2</v>
      </c>
      <c r="T163">
        <v>-0.42605300000000002</v>
      </c>
      <c r="U163">
        <v>-7.8960000000000002E-3</v>
      </c>
      <c r="V163">
        <v>2.3144999999999999E-2</v>
      </c>
      <c r="W163">
        <v>0.66257299999999997</v>
      </c>
      <c r="X163">
        <v>-0.47923399999999999</v>
      </c>
      <c r="Y163">
        <v>-1.6841999999999999E-2</v>
      </c>
      <c r="Z163">
        <v>-5.3927999999999997E-2</v>
      </c>
      <c r="AA163">
        <v>0.152527</v>
      </c>
      <c r="AB163">
        <v>82.849650999999994</v>
      </c>
    </row>
    <row r="164" spans="1:28" x14ac:dyDescent="0.15">
      <c r="A164">
        <v>36.154567</v>
      </c>
      <c r="B164">
        <v>-14.600549000000001</v>
      </c>
      <c r="C164">
        <v>8.4966930000000005</v>
      </c>
      <c r="D164">
        <v>-5.2109129999999997</v>
      </c>
      <c r="E164">
        <v>4.8155359999999998</v>
      </c>
      <c r="F164">
        <v>-3.4281790000000001</v>
      </c>
      <c r="G164">
        <v>3.4194939999999998</v>
      </c>
      <c r="H164">
        <v>-2.7898339999999999</v>
      </c>
      <c r="I164">
        <v>1.8113520000000001</v>
      </c>
      <c r="J164">
        <v>-0.798404</v>
      </c>
      <c r="K164">
        <v>1.3922000000000001</v>
      </c>
      <c r="L164">
        <v>-1.557728</v>
      </c>
      <c r="M164">
        <v>0.82941799999999999</v>
      </c>
      <c r="N164">
        <v>-5.328843</v>
      </c>
      <c r="O164">
        <v>1.866358</v>
      </c>
      <c r="P164">
        <v>-0.83716599999999997</v>
      </c>
      <c r="Q164">
        <v>0.34461199999999997</v>
      </c>
      <c r="R164">
        <v>-0.53700199999999998</v>
      </c>
      <c r="S164">
        <v>0.36514099999999999</v>
      </c>
      <c r="T164">
        <v>-0.206316</v>
      </c>
      <c r="U164">
        <v>0.20450599999999999</v>
      </c>
      <c r="V164">
        <v>-0.27231899999999998</v>
      </c>
      <c r="W164">
        <v>0.80619300000000005</v>
      </c>
      <c r="X164">
        <v>-0.27022699999999999</v>
      </c>
      <c r="Y164">
        <v>0.128223</v>
      </c>
      <c r="Z164">
        <v>5.0480000000000004E-3</v>
      </c>
      <c r="AA164">
        <v>3.6873000000000003E-2</v>
      </c>
      <c r="AB164">
        <v>84.921047000000002</v>
      </c>
    </row>
    <row r="165" spans="1:28" x14ac:dyDescent="0.15">
      <c r="A165">
        <v>34.394533000000003</v>
      </c>
      <c r="B165">
        <v>-14.678888000000001</v>
      </c>
      <c r="C165">
        <v>8.2816100000000006</v>
      </c>
      <c r="D165">
        <v>-5.5915850000000002</v>
      </c>
      <c r="E165">
        <v>5.3604580000000004</v>
      </c>
      <c r="F165">
        <v>-2.7267130000000002</v>
      </c>
      <c r="G165">
        <v>2.8495970000000002</v>
      </c>
      <c r="H165">
        <v>-2.9897369999999999</v>
      </c>
      <c r="I165">
        <v>2.532305</v>
      </c>
      <c r="J165">
        <v>-1.5744130000000001</v>
      </c>
      <c r="K165">
        <v>1.332913</v>
      </c>
      <c r="L165">
        <v>-1.489195</v>
      </c>
      <c r="M165">
        <v>1.165089</v>
      </c>
      <c r="N165">
        <v>-4.898085</v>
      </c>
      <c r="O165">
        <v>2.0983200000000002</v>
      </c>
      <c r="P165">
        <v>-0.79991500000000004</v>
      </c>
      <c r="Q165">
        <v>0.26928299999999999</v>
      </c>
      <c r="R165">
        <v>-0.59193300000000004</v>
      </c>
      <c r="S165">
        <v>0.19873099999999999</v>
      </c>
      <c r="T165">
        <v>-0.161804</v>
      </c>
      <c r="U165">
        <v>0.180169</v>
      </c>
      <c r="V165">
        <v>-0.26492100000000002</v>
      </c>
      <c r="W165">
        <v>0.67832700000000001</v>
      </c>
      <c r="X165">
        <v>-0.35911999999999999</v>
      </c>
      <c r="Y165">
        <v>0.12056699999999999</v>
      </c>
      <c r="Z165">
        <v>2.5190000000000001E-2</v>
      </c>
      <c r="AA165">
        <v>6.3546000000000005E-2</v>
      </c>
      <c r="AB165">
        <v>84.330217000000005</v>
      </c>
    </row>
    <row r="166" spans="1:28" x14ac:dyDescent="0.15">
      <c r="A166">
        <v>35.535612999999998</v>
      </c>
      <c r="B166">
        <v>-14.331175</v>
      </c>
      <c r="C166">
        <v>8.0277960000000004</v>
      </c>
      <c r="D166">
        <v>-6.3170520000000003</v>
      </c>
      <c r="E166">
        <v>3.6353390000000001</v>
      </c>
      <c r="F166">
        <v>-3.8706770000000001</v>
      </c>
      <c r="G166">
        <v>3.7859850000000002</v>
      </c>
      <c r="H166">
        <v>-2.2121789999999999</v>
      </c>
      <c r="I166">
        <v>2.5216069999999999</v>
      </c>
      <c r="J166">
        <v>-1.6289450000000001</v>
      </c>
      <c r="K166">
        <v>0.94764499999999996</v>
      </c>
      <c r="L166">
        <v>-1.662444</v>
      </c>
      <c r="M166">
        <v>1.2999670000000001</v>
      </c>
      <c r="N166">
        <v>-5.5786429999999996</v>
      </c>
      <c r="O166">
        <v>1.652854</v>
      </c>
      <c r="P166">
        <v>-0.60372499999999996</v>
      </c>
      <c r="Q166">
        <v>0.83603899999999998</v>
      </c>
      <c r="R166">
        <v>-5.6897000000000003E-2</v>
      </c>
      <c r="S166">
        <v>0.321909</v>
      </c>
      <c r="T166">
        <v>-0.50934400000000002</v>
      </c>
      <c r="U166">
        <v>-4.7448999999999998E-2</v>
      </c>
      <c r="V166">
        <v>-0.24767800000000001</v>
      </c>
      <c r="W166">
        <v>1.0226679999999999</v>
      </c>
      <c r="X166">
        <v>-0.211506</v>
      </c>
      <c r="Y166">
        <v>-3.2537000000000003E-2</v>
      </c>
      <c r="Z166">
        <v>-0.221942</v>
      </c>
      <c r="AA166">
        <v>-7.5092000000000006E-2</v>
      </c>
      <c r="AB166">
        <v>83.462239999999994</v>
      </c>
    </row>
    <row r="167" spans="1:28" x14ac:dyDescent="0.15">
      <c r="A167">
        <v>33.865406</v>
      </c>
      <c r="B167">
        <v>-15.013044000000001</v>
      </c>
      <c r="C167">
        <v>6.9351079999999996</v>
      </c>
      <c r="D167">
        <v>-6.0599439999999998</v>
      </c>
      <c r="E167">
        <v>3.9185219999999998</v>
      </c>
      <c r="F167">
        <v>-3.744246</v>
      </c>
      <c r="G167">
        <v>3.5691869999999999</v>
      </c>
      <c r="H167">
        <v>-1.857534</v>
      </c>
      <c r="I167">
        <v>2.408337</v>
      </c>
      <c r="J167">
        <v>-1.692931</v>
      </c>
      <c r="K167">
        <v>1.6367080000000001</v>
      </c>
      <c r="L167">
        <v>-1.059901</v>
      </c>
      <c r="M167">
        <v>1.6555029999999999</v>
      </c>
      <c r="N167">
        <v>-5.0940669999999999</v>
      </c>
      <c r="O167">
        <v>1.9521010000000001</v>
      </c>
      <c r="P167">
        <v>-0.44161400000000001</v>
      </c>
      <c r="Q167">
        <v>0.80554800000000004</v>
      </c>
      <c r="R167">
        <v>-0.11336599999999999</v>
      </c>
      <c r="S167">
        <v>0.294178</v>
      </c>
      <c r="T167">
        <v>-0.37003599999999998</v>
      </c>
      <c r="U167">
        <v>8.2364000000000007E-2</v>
      </c>
      <c r="V167">
        <v>-8.7263999999999994E-2</v>
      </c>
      <c r="W167">
        <v>0.88148499999999996</v>
      </c>
      <c r="X167">
        <v>-0.29876000000000003</v>
      </c>
      <c r="Y167">
        <v>-3.6821E-2</v>
      </c>
      <c r="Z167">
        <v>-0.17030400000000001</v>
      </c>
      <c r="AA167">
        <v>-1.5960999999999999E-2</v>
      </c>
      <c r="AB167">
        <v>81.863247999999999</v>
      </c>
    </row>
    <row r="168" spans="1:28" x14ac:dyDescent="0.15">
      <c r="A168">
        <v>33.516638</v>
      </c>
      <c r="B168">
        <v>-14.119808000000001</v>
      </c>
      <c r="C168">
        <v>8.3536509999999993</v>
      </c>
      <c r="D168">
        <v>-4.5450299999999997</v>
      </c>
      <c r="E168">
        <v>4.7814610000000002</v>
      </c>
      <c r="F168">
        <v>-3.4427780000000001</v>
      </c>
      <c r="G168">
        <v>3.3687170000000002</v>
      </c>
      <c r="H168">
        <v>-1.5241119999999999</v>
      </c>
      <c r="I168">
        <v>2.2361140000000002</v>
      </c>
      <c r="J168">
        <v>-1.0557179999999999</v>
      </c>
      <c r="K168">
        <v>1.813237</v>
      </c>
      <c r="L168">
        <v>-1.6506890000000001</v>
      </c>
      <c r="M168">
        <v>1.884987</v>
      </c>
      <c r="N168">
        <v>-4.7895580000000004</v>
      </c>
      <c r="O168">
        <v>1.778187</v>
      </c>
      <c r="P168">
        <v>-0.88676200000000005</v>
      </c>
      <c r="Q168">
        <v>0.46290900000000001</v>
      </c>
      <c r="R168">
        <v>-0.31720300000000001</v>
      </c>
      <c r="S168">
        <v>0.36415199999999998</v>
      </c>
      <c r="T168">
        <v>-0.26425700000000002</v>
      </c>
      <c r="U168">
        <v>-6.7602999999999996E-2</v>
      </c>
      <c r="V168">
        <v>-0.129723</v>
      </c>
      <c r="W168">
        <v>0.76294300000000004</v>
      </c>
      <c r="X168">
        <v>-0.225851</v>
      </c>
      <c r="Y168">
        <v>0.114625</v>
      </c>
      <c r="Z168">
        <v>-0.10080799999999999</v>
      </c>
      <c r="AA168">
        <v>-5.679E-3</v>
      </c>
      <c r="AB168">
        <v>78.946596</v>
      </c>
    </row>
    <row r="169" spans="1:28" x14ac:dyDescent="0.15">
      <c r="A169">
        <v>33.993771000000002</v>
      </c>
      <c r="B169">
        <v>-14.484173999999999</v>
      </c>
      <c r="C169">
        <v>9.1120819999999991</v>
      </c>
      <c r="D169">
        <v>-4.3301569999999998</v>
      </c>
      <c r="E169">
        <v>5.1957440000000004</v>
      </c>
      <c r="F169">
        <v>-3.5026099999999998</v>
      </c>
      <c r="G169">
        <v>2.8301249999999998</v>
      </c>
      <c r="H169">
        <v>-1.701816</v>
      </c>
      <c r="I169">
        <v>3.2341139999999999</v>
      </c>
      <c r="J169">
        <v>-1.322865</v>
      </c>
      <c r="K169">
        <v>1.49379</v>
      </c>
      <c r="L169">
        <v>-1.3795489999999999</v>
      </c>
      <c r="M169">
        <v>1.4138710000000001</v>
      </c>
      <c r="N169">
        <v>-4.7442039999999999</v>
      </c>
      <c r="O169">
        <v>1.8046789999999999</v>
      </c>
      <c r="P169">
        <v>-1.173637</v>
      </c>
      <c r="Q169">
        <v>0.28910599999999997</v>
      </c>
      <c r="R169">
        <v>-0.21224699999999999</v>
      </c>
      <c r="S169">
        <v>0.47634799999999999</v>
      </c>
      <c r="T169">
        <v>-0.22937199999999999</v>
      </c>
      <c r="U169">
        <v>-0.109579</v>
      </c>
      <c r="V169">
        <v>-0.36971700000000002</v>
      </c>
      <c r="W169">
        <v>0.754834</v>
      </c>
      <c r="X169">
        <v>-0.16952700000000001</v>
      </c>
      <c r="Y169">
        <v>0.20757700000000001</v>
      </c>
      <c r="Z169">
        <v>-8.1449999999999995E-2</v>
      </c>
      <c r="AA169">
        <v>-9.0087E-2</v>
      </c>
      <c r="AB169">
        <v>81.388940000000005</v>
      </c>
    </row>
    <row r="170" spans="1:28" x14ac:dyDescent="0.15">
      <c r="A170">
        <v>34.752546000000002</v>
      </c>
      <c r="B170">
        <v>-15.998389</v>
      </c>
      <c r="C170">
        <v>7.4168149999999997</v>
      </c>
      <c r="D170">
        <v>-7.0121070000000003</v>
      </c>
      <c r="E170">
        <v>5.1818179999999998</v>
      </c>
      <c r="F170">
        <v>-2.9642119999999998</v>
      </c>
      <c r="G170">
        <v>2.673241</v>
      </c>
      <c r="H170">
        <v>-2.213301</v>
      </c>
      <c r="I170">
        <v>2.581477</v>
      </c>
      <c r="J170">
        <v>-2.0228769999999998</v>
      </c>
      <c r="K170">
        <v>1.4192659999999999</v>
      </c>
      <c r="L170">
        <v>-1.194278</v>
      </c>
      <c r="M170">
        <v>1.082303</v>
      </c>
      <c r="N170">
        <v>-5.015517</v>
      </c>
      <c r="O170">
        <v>2.3833359999999999</v>
      </c>
      <c r="P170">
        <v>-0.54392499999999999</v>
      </c>
      <c r="Q170">
        <v>0.70890299999999995</v>
      </c>
      <c r="R170">
        <v>-0.44497700000000001</v>
      </c>
      <c r="S170">
        <v>0.17909</v>
      </c>
      <c r="T170">
        <v>-0.23175299999999999</v>
      </c>
      <c r="U170">
        <v>8.7583999999999995E-2</v>
      </c>
      <c r="V170">
        <v>-0.216975</v>
      </c>
      <c r="W170">
        <v>0.74666500000000002</v>
      </c>
      <c r="X170">
        <v>-0.430954</v>
      </c>
      <c r="Y170">
        <v>9.4529999999999996E-3</v>
      </c>
      <c r="Z170">
        <v>-0.10294200000000001</v>
      </c>
      <c r="AA170">
        <v>3.6450000000000003E-2</v>
      </c>
      <c r="AB170">
        <v>85.065848000000003</v>
      </c>
    </row>
    <row r="171" spans="1:28" x14ac:dyDescent="0.15">
      <c r="A171">
        <v>36.660744999999999</v>
      </c>
      <c r="B171">
        <v>-14.427424</v>
      </c>
      <c r="C171">
        <v>8.0975730000000006</v>
      </c>
      <c r="D171">
        <v>-6.6451060000000002</v>
      </c>
      <c r="E171">
        <v>5.3098280000000004</v>
      </c>
      <c r="F171">
        <v>-3.098376</v>
      </c>
      <c r="G171">
        <v>3.6939510000000002</v>
      </c>
      <c r="H171">
        <v>-1.925513</v>
      </c>
      <c r="I171">
        <v>3.4659740000000001</v>
      </c>
      <c r="J171">
        <v>-0.51427500000000004</v>
      </c>
      <c r="K171">
        <v>2.3925689999999999</v>
      </c>
      <c r="L171">
        <v>-1.407354</v>
      </c>
      <c r="M171">
        <v>1.6115120000000001</v>
      </c>
      <c r="N171">
        <v>-5.4919520000000004</v>
      </c>
      <c r="O171">
        <v>1.9870350000000001</v>
      </c>
      <c r="P171">
        <v>-0.52605100000000005</v>
      </c>
      <c r="Q171">
        <v>0.782331</v>
      </c>
      <c r="R171">
        <v>-0.25148399999999999</v>
      </c>
      <c r="S171">
        <v>0.49402299999999999</v>
      </c>
      <c r="T171">
        <v>-0.119153</v>
      </c>
      <c r="U171">
        <v>-3.7090000000000001E-3</v>
      </c>
      <c r="V171">
        <v>-0.4602</v>
      </c>
      <c r="W171">
        <v>0.92762299999999998</v>
      </c>
      <c r="X171">
        <v>-0.271146</v>
      </c>
      <c r="Y171">
        <v>5.2548999999999998E-2</v>
      </c>
      <c r="Z171">
        <v>-0.14397499999999999</v>
      </c>
      <c r="AA171">
        <v>-9.1516E-2</v>
      </c>
      <c r="AB171">
        <v>85.199627000000007</v>
      </c>
    </row>
    <row r="172" spans="1:28" x14ac:dyDescent="0.15">
      <c r="A172">
        <v>36.158205000000002</v>
      </c>
      <c r="B172">
        <v>-15.300445</v>
      </c>
      <c r="C172">
        <v>8.9063630000000007</v>
      </c>
      <c r="D172">
        <v>-5.2767580000000001</v>
      </c>
      <c r="E172">
        <v>4.4671250000000002</v>
      </c>
      <c r="F172">
        <v>-3.0939019999999999</v>
      </c>
      <c r="G172">
        <v>3.7739820000000002</v>
      </c>
      <c r="H172">
        <v>-1.7971600000000001</v>
      </c>
      <c r="I172">
        <v>2.826295</v>
      </c>
      <c r="J172">
        <v>-0.95775399999999999</v>
      </c>
      <c r="K172">
        <v>0.994614</v>
      </c>
      <c r="L172">
        <v>-0.84736299999999998</v>
      </c>
      <c r="M172">
        <v>1.7477959999999999</v>
      </c>
      <c r="N172">
        <v>-5.3358470000000002</v>
      </c>
      <c r="O172">
        <v>1.997385</v>
      </c>
      <c r="P172">
        <v>-0.80819099999999999</v>
      </c>
      <c r="Q172">
        <v>0.62660499999999997</v>
      </c>
      <c r="R172">
        <v>-0.198492</v>
      </c>
      <c r="S172">
        <v>0.33246100000000001</v>
      </c>
      <c r="T172">
        <v>-0.47193299999999999</v>
      </c>
      <c r="U172">
        <v>6.7910000000000002E-3</v>
      </c>
      <c r="V172">
        <v>-0.20466100000000001</v>
      </c>
      <c r="W172">
        <v>0.89039299999999999</v>
      </c>
      <c r="X172">
        <v>-0.27201500000000001</v>
      </c>
      <c r="Y172">
        <v>3.7837000000000003E-2</v>
      </c>
      <c r="Z172">
        <v>-0.151307</v>
      </c>
      <c r="AA172">
        <v>-3.3800999999999998E-2</v>
      </c>
      <c r="AB172">
        <v>84.937616000000006</v>
      </c>
    </row>
    <row r="173" spans="1:28" x14ac:dyDescent="0.15">
      <c r="A173">
        <v>35.626446000000001</v>
      </c>
      <c r="B173">
        <v>-15.410606</v>
      </c>
      <c r="C173">
        <v>8.9815310000000004</v>
      </c>
      <c r="D173">
        <v>-5.6976329999999997</v>
      </c>
      <c r="E173">
        <v>4.7909189999999997</v>
      </c>
      <c r="F173">
        <v>-2.3614959999999998</v>
      </c>
      <c r="G173">
        <v>3.9292379999999998</v>
      </c>
      <c r="H173">
        <v>-1.4358880000000001</v>
      </c>
      <c r="I173">
        <v>2.113245</v>
      </c>
      <c r="J173">
        <v>-2.4959479999999998</v>
      </c>
      <c r="K173">
        <v>0.92832599999999998</v>
      </c>
      <c r="L173">
        <v>-2.0255730000000001</v>
      </c>
      <c r="M173">
        <v>1.425802</v>
      </c>
      <c r="N173">
        <v>-5.1958080000000004</v>
      </c>
      <c r="O173">
        <v>2.1907610000000002</v>
      </c>
      <c r="P173">
        <v>-0.67684500000000003</v>
      </c>
      <c r="Q173">
        <v>0.766181</v>
      </c>
      <c r="R173">
        <v>-0.44297399999999998</v>
      </c>
      <c r="S173">
        <v>-0.20849000000000001</v>
      </c>
      <c r="T173">
        <v>-0.70618800000000004</v>
      </c>
      <c r="U173">
        <v>-0.236429</v>
      </c>
      <c r="V173">
        <v>-9.0451000000000004E-2</v>
      </c>
      <c r="W173">
        <v>0.80810899999999997</v>
      </c>
      <c r="X173">
        <v>-0.45646300000000001</v>
      </c>
      <c r="Y173">
        <v>-0.103336</v>
      </c>
      <c r="Z173">
        <v>-0.22684299999999999</v>
      </c>
      <c r="AA173">
        <v>6.7710999999999993E-2</v>
      </c>
      <c r="AB173">
        <v>85.662621999999999</v>
      </c>
    </row>
    <row r="174" spans="1:28" x14ac:dyDescent="0.15">
      <c r="A174">
        <v>36.006562000000002</v>
      </c>
      <c r="B174">
        <v>-15.447187</v>
      </c>
      <c r="C174">
        <v>9.1613360000000004</v>
      </c>
      <c r="D174">
        <v>-5.8063099999999999</v>
      </c>
      <c r="E174">
        <v>5.1866659999999998</v>
      </c>
      <c r="F174">
        <v>-2.5773899999999998</v>
      </c>
      <c r="G174">
        <v>3.079275</v>
      </c>
      <c r="H174">
        <v>-2.064009</v>
      </c>
      <c r="I174">
        <v>3.163252</v>
      </c>
      <c r="J174">
        <v>-1.6819919999999999</v>
      </c>
      <c r="K174">
        <v>2.1539030000000001</v>
      </c>
      <c r="L174">
        <v>-1.4068659999999999</v>
      </c>
      <c r="M174">
        <v>1.7984720000000001</v>
      </c>
      <c r="N174">
        <v>-5.199891</v>
      </c>
      <c r="O174">
        <v>2.1764920000000001</v>
      </c>
      <c r="P174">
        <v>-0.89351999999999998</v>
      </c>
      <c r="Q174">
        <v>0.537721</v>
      </c>
      <c r="R174">
        <v>-0.35334500000000002</v>
      </c>
      <c r="S174">
        <v>0.187477</v>
      </c>
      <c r="T174">
        <v>-0.146873</v>
      </c>
      <c r="U174">
        <v>3.0494E-2</v>
      </c>
      <c r="V174">
        <v>-0.24544299999999999</v>
      </c>
      <c r="W174">
        <v>0.80543200000000004</v>
      </c>
      <c r="X174">
        <v>-0.34378500000000001</v>
      </c>
      <c r="Y174">
        <v>0.114305</v>
      </c>
      <c r="Z174">
        <v>-8.0797999999999995E-2</v>
      </c>
      <c r="AA174">
        <v>5.8820000000000001E-3</v>
      </c>
      <c r="AB174">
        <v>84.776317000000006</v>
      </c>
    </row>
    <row r="175" spans="1:28" x14ac:dyDescent="0.15">
      <c r="A175">
        <v>36.086691999999999</v>
      </c>
      <c r="B175">
        <v>-14.21228</v>
      </c>
      <c r="C175">
        <v>8.5795469999999998</v>
      </c>
      <c r="D175">
        <v>-5.8315729999999997</v>
      </c>
      <c r="E175">
        <v>4.5216950000000002</v>
      </c>
      <c r="F175">
        <v>-3.0461369999999999</v>
      </c>
      <c r="G175">
        <v>3.8808419999999999</v>
      </c>
      <c r="H175">
        <v>-2.7145199999999998</v>
      </c>
      <c r="I175">
        <v>1.9485669999999999</v>
      </c>
      <c r="J175">
        <v>-0.77223900000000001</v>
      </c>
      <c r="K175">
        <v>1.9288609999999999</v>
      </c>
      <c r="L175">
        <v>-1.765293</v>
      </c>
      <c r="M175">
        <v>1.6063229999999999</v>
      </c>
      <c r="N175">
        <v>-5.4749290000000004</v>
      </c>
      <c r="O175">
        <v>1.8274429999999999</v>
      </c>
      <c r="P175">
        <v>-0.66119700000000003</v>
      </c>
      <c r="Q175">
        <v>0.55932499999999996</v>
      </c>
      <c r="R175">
        <v>-0.481464</v>
      </c>
      <c r="S175">
        <v>0.26155200000000001</v>
      </c>
      <c r="T175">
        <v>-0.19616800000000001</v>
      </c>
      <c r="U175">
        <v>0.18787499999999999</v>
      </c>
      <c r="V175">
        <v>-0.16775399999999999</v>
      </c>
      <c r="W175">
        <v>0.87188100000000002</v>
      </c>
      <c r="X175">
        <v>-0.295205</v>
      </c>
      <c r="Y175">
        <v>6.3228999999999994E-2</v>
      </c>
      <c r="Z175">
        <v>-4.5760000000000002E-2</v>
      </c>
      <c r="AA175">
        <v>5.5374E-2</v>
      </c>
      <c r="AB175">
        <v>83.376155999999995</v>
      </c>
    </row>
    <row r="176" spans="1:28" x14ac:dyDescent="0.15">
      <c r="A176">
        <v>35.816079000000002</v>
      </c>
      <c r="B176">
        <v>-15.793145000000001</v>
      </c>
      <c r="C176">
        <v>7.7343719999999996</v>
      </c>
      <c r="D176">
        <v>-5.2197969999999998</v>
      </c>
      <c r="E176">
        <v>5.6720629999999996</v>
      </c>
      <c r="F176">
        <v>-1.954542</v>
      </c>
      <c r="G176">
        <v>3.9417460000000002</v>
      </c>
      <c r="H176">
        <v>-1.134747</v>
      </c>
      <c r="I176">
        <v>2.4254410000000002</v>
      </c>
      <c r="J176">
        <v>-1.811437</v>
      </c>
      <c r="K176">
        <v>1.4266509999999999</v>
      </c>
      <c r="L176">
        <v>-1.8045549999999999</v>
      </c>
      <c r="M176">
        <v>2.213158</v>
      </c>
      <c r="N176">
        <v>-4.9714679999999998</v>
      </c>
      <c r="O176">
        <v>2.56149</v>
      </c>
      <c r="P176">
        <v>-0.432</v>
      </c>
      <c r="Q176">
        <v>0.64397800000000005</v>
      </c>
      <c r="R176">
        <v>-0.56734499999999999</v>
      </c>
      <c r="S176">
        <v>-0.12300899999999999</v>
      </c>
      <c r="T176">
        <v>-0.57068799999999997</v>
      </c>
      <c r="U176">
        <v>-0.23384099999999999</v>
      </c>
      <c r="V176">
        <v>-4.1768E-2</v>
      </c>
      <c r="W176">
        <v>0.68907399999999996</v>
      </c>
      <c r="X176">
        <v>-0.55043399999999998</v>
      </c>
      <c r="Y176">
        <v>-0.104436</v>
      </c>
      <c r="Z176">
        <v>-0.175898</v>
      </c>
      <c r="AA176">
        <v>9.4032000000000004E-2</v>
      </c>
      <c r="AB176">
        <v>84.560585000000003</v>
      </c>
    </row>
    <row r="177" spans="1:28" x14ac:dyDescent="0.15">
      <c r="A177">
        <v>35.096916</v>
      </c>
      <c r="B177">
        <v>-15.238200000000001</v>
      </c>
      <c r="C177">
        <v>7.4033309999999997</v>
      </c>
      <c r="D177">
        <v>-6.0414820000000002</v>
      </c>
      <c r="E177">
        <v>4.9744469999999996</v>
      </c>
      <c r="F177">
        <v>-2.321094</v>
      </c>
      <c r="G177">
        <v>3.726378</v>
      </c>
      <c r="H177">
        <v>-1.2465269999999999</v>
      </c>
      <c r="I177">
        <v>2.0215619999999999</v>
      </c>
      <c r="J177">
        <v>-1.0256529999999999</v>
      </c>
      <c r="K177">
        <v>1.788643</v>
      </c>
      <c r="L177">
        <v>-1.8691990000000001</v>
      </c>
      <c r="M177">
        <v>1.5690630000000001</v>
      </c>
      <c r="N177">
        <v>-5.1048220000000004</v>
      </c>
      <c r="O177">
        <v>2.3405330000000002</v>
      </c>
      <c r="P177">
        <v>-0.36335200000000001</v>
      </c>
      <c r="Q177">
        <v>0.83418400000000004</v>
      </c>
      <c r="R177">
        <v>-0.48311999999999999</v>
      </c>
      <c r="S177">
        <v>8.8607000000000005E-2</v>
      </c>
      <c r="T177">
        <v>-0.36546000000000001</v>
      </c>
      <c r="U177">
        <v>-0.14782600000000001</v>
      </c>
      <c r="V177">
        <v>-0.17485400000000001</v>
      </c>
      <c r="W177">
        <v>0.77370499999999998</v>
      </c>
      <c r="X177">
        <v>-0.462362</v>
      </c>
      <c r="Y177">
        <v>-7.4979000000000004E-2</v>
      </c>
      <c r="Z177">
        <v>-0.18463599999999999</v>
      </c>
      <c r="AA177">
        <v>3.8010000000000002E-2</v>
      </c>
      <c r="AB177">
        <v>82.433465999999996</v>
      </c>
    </row>
    <row r="178" spans="1:28" x14ac:dyDescent="0.15">
      <c r="A178">
        <v>35.917955999999997</v>
      </c>
      <c r="B178">
        <v>-14.327781999999999</v>
      </c>
      <c r="C178">
        <v>8.1772460000000002</v>
      </c>
      <c r="D178">
        <v>-5.4959369999999996</v>
      </c>
      <c r="E178">
        <v>4.7457779999999996</v>
      </c>
      <c r="F178">
        <v>-2.938196</v>
      </c>
      <c r="G178">
        <v>3.0975169999999999</v>
      </c>
      <c r="H178">
        <v>-2.7038880000000001</v>
      </c>
      <c r="I178">
        <v>2.7159620000000002</v>
      </c>
      <c r="J178">
        <v>-1.4460789999999999</v>
      </c>
      <c r="K178">
        <v>2.249644</v>
      </c>
      <c r="L178">
        <v>-0.249197</v>
      </c>
      <c r="M178">
        <v>2.7212230000000002</v>
      </c>
      <c r="N178">
        <v>-5.3512510000000004</v>
      </c>
      <c r="O178">
        <v>1.9347700000000001</v>
      </c>
      <c r="P178">
        <v>-0.76017199999999996</v>
      </c>
      <c r="Q178">
        <v>0.39358399999999999</v>
      </c>
      <c r="R178">
        <v>-0.38253199999999998</v>
      </c>
      <c r="S178">
        <v>0.260268</v>
      </c>
      <c r="T178">
        <v>-4.3794E-2</v>
      </c>
      <c r="U178">
        <v>0.44430700000000001</v>
      </c>
      <c r="V178">
        <v>0.120741</v>
      </c>
      <c r="W178">
        <v>0.83962499999999995</v>
      </c>
      <c r="X178">
        <v>-0.29713699999999998</v>
      </c>
      <c r="Y178">
        <v>0.129944</v>
      </c>
      <c r="Z178">
        <v>4.4018000000000002E-2</v>
      </c>
      <c r="AA178">
        <v>0.119058</v>
      </c>
      <c r="AB178">
        <v>84.958004000000003</v>
      </c>
    </row>
    <row r="179" spans="1:28" x14ac:dyDescent="0.15">
      <c r="A179">
        <v>33.555674000000003</v>
      </c>
      <c r="B179">
        <v>-14.437101</v>
      </c>
      <c r="C179">
        <v>7.2359999999999998</v>
      </c>
      <c r="D179">
        <v>-6.2755919999999996</v>
      </c>
      <c r="E179">
        <v>4.4239930000000003</v>
      </c>
      <c r="F179">
        <v>-3.0971000000000002</v>
      </c>
      <c r="G179">
        <v>3.459403</v>
      </c>
      <c r="H179">
        <v>-2.2953220000000001</v>
      </c>
      <c r="I179">
        <v>1.9099600000000001</v>
      </c>
      <c r="J179">
        <v>-0.20847399999999999</v>
      </c>
      <c r="K179">
        <v>2.5528879999999998</v>
      </c>
      <c r="L179">
        <v>-0.76272099999999998</v>
      </c>
      <c r="M179">
        <v>1.5985940000000001</v>
      </c>
      <c r="N179">
        <v>-5.0101849999999999</v>
      </c>
      <c r="O179">
        <v>1.9867999999999999</v>
      </c>
      <c r="P179">
        <v>-0.43747000000000003</v>
      </c>
      <c r="Q179">
        <v>0.69959499999999997</v>
      </c>
      <c r="R179">
        <v>-0.42262899999999998</v>
      </c>
      <c r="S179">
        <v>0.42278100000000002</v>
      </c>
      <c r="T179">
        <v>2.7382E-2</v>
      </c>
      <c r="U179">
        <v>0.370813</v>
      </c>
      <c r="V179">
        <v>-0.117698</v>
      </c>
      <c r="W179">
        <v>0.78879100000000002</v>
      </c>
      <c r="X179">
        <v>-0.31131999999999999</v>
      </c>
      <c r="Y179">
        <v>6.5289E-2</v>
      </c>
      <c r="Z179">
        <v>-2.0754999999999999E-2</v>
      </c>
      <c r="AA179">
        <v>5.5788999999999998E-2</v>
      </c>
      <c r="AB179">
        <v>78.716662999999997</v>
      </c>
    </row>
    <row r="180" spans="1:28" x14ac:dyDescent="0.15">
      <c r="A180">
        <v>36.787695999999997</v>
      </c>
      <c r="B180">
        <v>-14.943436999999999</v>
      </c>
      <c r="C180">
        <v>9.4207859999999997</v>
      </c>
      <c r="D180">
        <v>-5.1158789999999996</v>
      </c>
      <c r="E180">
        <v>5.373259</v>
      </c>
      <c r="F180">
        <v>-3.6456550000000001</v>
      </c>
      <c r="G180">
        <v>3.619529</v>
      </c>
      <c r="H180">
        <v>-1.0825100000000001</v>
      </c>
      <c r="I180">
        <v>2.321199</v>
      </c>
      <c r="J180">
        <v>-2.0609950000000001</v>
      </c>
      <c r="K180">
        <v>1.573885</v>
      </c>
      <c r="L180">
        <v>-0.78509099999999998</v>
      </c>
      <c r="M180">
        <v>2.5095969999999999</v>
      </c>
      <c r="N180">
        <v>-5.3001319999999996</v>
      </c>
      <c r="O180">
        <v>1.8548039999999999</v>
      </c>
      <c r="P180">
        <v>-1.0132289999999999</v>
      </c>
      <c r="Q180">
        <v>0.631301</v>
      </c>
      <c r="R180">
        <v>-0.35409800000000002</v>
      </c>
      <c r="S180">
        <v>0.18709899999999999</v>
      </c>
      <c r="T180">
        <v>-0.50697700000000001</v>
      </c>
      <c r="U180">
        <v>-1.5247999999999999E-2</v>
      </c>
      <c r="V180">
        <v>0.16527</v>
      </c>
      <c r="W180">
        <v>0.86685699999999999</v>
      </c>
      <c r="X180">
        <v>-0.26762799999999998</v>
      </c>
      <c r="Y180">
        <v>5.6829999999999999E-2</v>
      </c>
      <c r="Z180">
        <v>-0.144598</v>
      </c>
      <c r="AA180">
        <v>8.3639000000000005E-2</v>
      </c>
      <c r="AB180">
        <v>86.455731999999998</v>
      </c>
    </row>
    <row r="181" spans="1:28" x14ac:dyDescent="0.15">
      <c r="A181">
        <v>35.741045</v>
      </c>
      <c r="B181">
        <v>-16.061966999999999</v>
      </c>
      <c r="C181">
        <v>8.555059</v>
      </c>
      <c r="D181">
        <v>-4.7555540000000001</v>
      </c>
      <c r="E181">
        <v>5.95268</v>
      </c>
      <c r="F181">
        <v>-2.9024619999999999</v>
      </c>
      <c r="G181">
        <v>3.1270020000000001</v>
      </c>
      <c r="H181">
        <v>-1.8024579999999999</v>
      </c>
      <c r="I181">
        <v>3.2597640000000001</v>
      </c>
      <c r="J181">
        <v>-0.83953599999999995</v>
      </c>
      <c r="K181">
        <v>1.7446280000000001</v>
      </c>
      <c r="L181">
        <v>-0.66342599999999996</v>
      </c>
      <c r="M181">
        <v>0.68768600000000002</v>
      </c>
      <c r="N181">
        <v>-4.827032</v>
      </c>
      <c r="O181">
        <v>2.3716629999999999</v>
      </c>
      <c r="P181">
        <v>-0.90030200000000005</v>
      </c>
      <c r="Q181">
        <v>0.30805100000000002</v>
      </c>
      <c r="R181">
        <v>-0.42858299999999999</v>
      </c>
      <c r="S181">
        <v>0.42586099999999999</v>
      </c>
      <c r="T181">
        <v>-0.18018300000000001</v>
      </c>
      <c r="U181">
        <v>7.6293E-2</v>
      </c>
      <c r="V181">
        <v>-0.49680400000000002</v>
      </c>
      <c r="W181">
        <v>0.67332899999999996</v>
      </c>
      <c r="X181">
        <v>-0.34198800000000001</v>
      </c>
      <c r="Y181">
        <v>0.155805</v>
      </c>
      <c r="Z181">
        <v>-2.1512E-2</v>
      </c>
      <c r="AA181">
        <v>-4.8600999999999998E-2</v>
      </c>
      <c r="AB181">
        <v>86.432299</v>
      </c>
    </row>
    <row r="182" spans="1:28" x14ac:dyDescent="0.15">
      <c r="A182">
        <v>33.907066</v>
      </c>
      <c r="B182">
        <v>-13.936588</v>
      </c>
      <c r="C182">
        <v>7.5607749999999996</v>
      </c>
      <c r="D182">
        <v>-4.4131710000000002</v>
      </c>
      <c r="E182">
        <v>5.283684</v>
      </c>
      <c r="F182">
        <v>-3.9897830000000001</v>
      </c>
      <c r="G182">
        <v>2.6294490000000001</v>
      </c>
      <c r="H182">
        <v>-1.9818960000000001</v>
      </c>
      <c r="I182">
        <v>2.845869</v>
      </c>
      <c r="J182">
        <v>-1.164695</v>
      </c>
      <c r="K182">
        <v>2.0543999999999998</v>
      </c>
      <c r="L182">
        <v>-1.382914</v>
      </c>
      <c r="M182">
        <v>1.3475520000000001</v>
      </c>
      <c r="N182">
        <v>-4.772335</v>
      </c>
      <c r="O182">
        <v>1.761652</v>
      </c>
      <c r="P182">
        <v>-0.94392600000000004</v>
      </c>
      <c r="Q182">
        <v>0.220832</v>
      </c>
      <c r="R182">
        <v>-0.28677399999999997</v>
      </c>
      <c r="S182">
        <v>0.58665999999999996</v>
      </c>
      <c r="T182">
        <v>-3.329E-2</v>
      </c>
      <c r="U182">
        <v>4.0649999999999999E-2</v>
      </c>
      <c r="V182">
        <v>-0.32148500000000002</v>
      </c>
      <c r="W182">
        <v>0.74302999999999997</v>
      </c>
      <c r="X182">
        <v>-0.16928299999999999</v>
      </c>
      <c r="Y182">
        <v>0.21870999999999999</v>
      </c>
      <c r="Z182">
        <v>-1.0688E-2</v>
      </c>
      <c r="AA182">
        <v>-6.1543E-2</v>
      </c>
      <c r="AB182">
        <v>80.362296999999998</v>
      </c>
    </row>
    <row r="183" spans="1:28" x14ac:dyDescent="0.15">
      <c r="A183">
        <v>35.073168000000003</v>
      </c>
      <c r="B183">
        <v>-13.60868</v>
      </c>
      <c r="C183">
        <v>8.5106850000000005</v>
      </c>
      <c r="D183">
        <v>-6.1646929999999998</v>
      </c>
      <c r="E183">
        <v>3.9951099999999999</v>
      </c>
      <c r="F183">
        <v>-3.144968</v>
      </c>
      <c r="G183">
        <v>2.8165719999999999</v>
      </c>
      <c r="H183">
        <v>-2.16106</v>
      </c>
      <c r="I183">
        <v>2.8871150000000001</v>
      </c>
      <c r="J183">
        <v>-0.822461</v>
      </c>
      <c r="K183">
        <v>1.6798960000000001</v>
      </c>
      <c r="L183">
        <v>-1.1208050000000001</v>
      </c>
      <c r="M183">
        <v>1.2630269999999999</v>
      </c>
      <c r="N183">
        <v>-5.4712129999999997</v>
      </c>
      <c r="O183">
        <v>1.6411849999999999</v>
      </c>
      <c r="P183">
        <v>-0.83684999999999998</v>
      </c>
      <c r="Q183">
        <v>0.68287299999999995</v>
      </c>
      <c r="R183">
        <v>-0.123208</v>
      </c>
      <c r="S183">
        <v>0.47155599999999998</v>
      </c>
      <c r="T183">
        <v>-9.3475000000000003E-2</v>
      </c>
      <c r="U183">
        <v>8.7329000000000004E-2</v>
      </c>
      <c r="V183">
        <v>-0.35465200000000002</v>
      </c>
      <c r="W183">
        <v>0.97377000000000002</v>
      </c>
      <c r="X183">
        <v>-0.16256200000000001</v>
      </c>
      <c r="Y183">
        <v>0.12754299999999999</v>
      </c>
      <c r="Z183">
        <v>-0.116135</v>
      </c>
      <c r="AA183">
        <v>-8.4710999999999995E-2</v>
      </c>
      <c r="AB183">
        <v>81.168931000000001</v>
      </c>
    </row>
    <row r="184" spans="1:28" x14ac:dyDescent="0.15">
      <c r="A184">
        <v>36.993411999999999</v>
      </c>
      <c r="B184">
        <v>-13.493708</v>
      </c>
      <c r="C184">
        <v>8.6782470000000007</v>
      </c>
      <c r="D184">
        <v>-5.6605160000000003</v>
      </c>
      <c r="E184">
        <v>5.3923129999999997</v>
      </c>
      <c r="F184">
        <v>-2.7937560000000001</v>
      </c>
      <c r="G184">
        <v>3.4805199999999998</v>
      </c>
      <c r="H184">
        <v>-2.7885049999999998</v>
      </c>
      <c r="I184">
        <v>2.5415329999999998</v>
      </c>
      <c r="J184">
        <v>-1.79606</v>
      </c>
      <c r="K184">
        <v>2.3709959999999999</v>
      </c>
      <c r="L184">
        <v>-1.0089140000000001</v>
      </c>
      <c r="M184">
        <v>1.363812</v>
      </c>
      <c r="N184">
        <v>-5.5369010000000003</v>
      </c>
      <c r="O184">
        <v>1.8113969999999999</v>
      </c>
      <c r="P184">
        <v>-0.75287000000000004</v>
      </c>
      <c r="Q184">
        <v>0.38322299999999998</v>
      </c>
      <c r="R184">
        <v>-0.569631</v>
      </c>
      <c r="S184">
        <v>0.105641</v>
      </c>
      <c r="T184">
        <v>-0.12266000000000001</v>
      </c>
      <c r="U184">
        <v>0.33886500000000003</v>
      </c>
      <c r="V184">
        <v>-0.15683</v>
      </c>
      <c r="W184">
        <v>0.85063699999999998</v>
      </c>
      <c r="X184">
        <v>-0.32282699999999998</v>
      </c>
      <c r="Y184">
        <v>9.8283999999999996E-2</v>
      </c>
      <c r="Z184">
        <v>3.5825000000000003E-2</v>
      </c>
      <c r="AA184">
        <v>0.105883</v>
      </c>
      <c r="AB184">
        <v>85.790048999999996</v>
      </c>
    </row>
    <row r="185" spans="1:28" x14ac:dyDescent="0.15">
      <c r="A185">
        <v>35.948751000000001</v>
      </c>
      <c r="B185">
        <v>-13.001173</v>
      </c>
      <c r="C185">
        <v>8.9885199999999994</v>
      </c>
      <c r="D185">
        <v>-5.2367290000000004</v>
      </c>
      <c r="E185">
        <v>4.3070830000000004</v>
      </c>
      <c r="F185">
        <v>-3.5299140000000002</v>
      </c>
      <c r="G185">
        <v>3.0163060000000002</v>
      </c>
      <c r="H185">
        <v>-1.7720819999999999</v>
      </c>
      <c r="I185">
        <v>1.7686170000000001</v>
      </c>
      <c r="J185">
        <v>-2.0464600000000002</v>
      </c>
      <c r="K185">
        <v>1.950143</v>
      </c>
      <c r="L185">
        <v>-2.0487329999999999</v>
      </c>
      <c r="M185">
        <v>1.0195289999999999</v>
      </c>
      <c r="N185">
        <v>-5.5518890000000001</v>
      </c>
      <c r="O185">
        <v>1.4261079999999999</v>
      </c>
      <c r="P185">
        <v>-1.0237609999999999</v>
      </c>
      <c r="Q185">
        <v>0.56385200000000002</v>
      </c>
      <c r="R185">
        <v>-0.33190999999999998</v>
      </c>
      <c r="S185">
        <v>0.17192199999999999</v>
      </c>
      <c r="T185">
        <v>-0.24067</v>
      </c>
      <c r="U185">
        <v>-3.7178000000000003E-2</v>
      </c>
      <c r="V185">
        <v>-0.15004500000000001</v>
      </c>
      <c r="W185">
        <v>0.95777000000000001</v>
      </c>
      <c r="X185">
        <v>-0.18165200000000001</v>
      </c>
      <c r="Y185">
        <v>0.117425</v>
      </c>
      <c r="Z185">
        <v>-0.111082</v>
      </c>
      <c r="AA185">
        <v>1.5462999999999999E-2</v>
      </c>
      <c r="AB185">
        <v>82.967960000000005</v>
      </c>
    </row>
    <row r="186" spans="1:28" x14ac:dyDescent="0.15">
      <c r="A186">
        <v>34.794553999999998</v>
      </c>
      <c r="B186">
        <v>-14.356188</v>
      </c>
      <c r="C186">
        <v>8.2573840000000001</v>
      </c>
      <c r="D186">
        <v>-5.3607610000000001</v>
      </c>
      <c r="E186">
        <v>4.0563380000000002</v>
      </c>
      <c r="F186">
        <v>-3.021417</v>
      </c>
      <c r="G186">
        <v>2.9292660000000001</v>
      </c>
      <c r="H186">
        <v>-2.0331809999999999</v>
      </c>
      <c r="I186">
        <v>2.4884629999999999</v>
      </c>
      <c r="J186">
        <v>-0.83431</v>
      </c>
      <c r="K186">
        <v>2.0317460000000001</v>
      </c>
      <c r="L186">
        <v>-0.92730299999999999</v>
      </c>
      <c r="M186">
        <v>1.513914</v>
      </c>
      <c r="N186">
        <v>-5.2481</v>
      </c>
      <c r="O186">
        <v>1.846849</v>
      </c>
      <c r="P186">
        <v>-0.83168900000000001</v>
      </c>
      <c r="Q186">
        <v>0.55280899999999999</v>
      </c>
      <c r="R186">
        <v>-0.214751</v>
      </c>
      <c r="S186">
        <v>0.393341</v>
      </c>
      <c r="T186">
        <v>-5.9617000000000003E-2</v>
      </c>
      <c r="U186">
        <v>0.17550399999999999</v>
      </c>
      <c r="V186">
        <v>-0.204209</v>
      </c>
      <c r="W186">
        <v>0.87726599999999999</v>
      </c>
      <c r="X186">
        <v>-0.22900799999999999</v>
      </c>
      <c r="Y186">
        <v>0.13846800000000001</v>
      </c>
      <c r="Z186">
        <v>-5.9948000000000001E-2</v>
      </c>
      <c r="AA186">
        <v>-1.9675000000000002E-2</v>
      </c>
      <c r="AB186">
        <v>80.659323999999998</v>
      </c>
    </row>
    <row r="187" spans="1:28" x14ac:dyDescent="0.15">
      <c r="A187">
        <v>34.533262000000001</v>
      </c>
      <c r="B187">
        <v>-15.202762999999999</v>
      </c>
      <c r="C187">
        <v>8.1974590000000003</v>
      </c>
      <c r="D187">
        <v>-4.8570779999999996</v>
      </c>
      <c r="E187">
        <v>4.7997290000000001</v>
      </c>
      <c r="F187">
        <v>-2.6947839999999998</v>
      </c>
      <c r="G187">
        <v>3.2881960000000001</v>
      </c>
      <c r="H187">
        <v>-1.6330519999999999</v>
      </c>
      <c r="I187">
        <v>3.219436</v>
      </c>
      <c r="J187">
        <v>-0.219221</v>
      </c>
      <c r="K187">
        <v>2.066316</v>
      </c>
      <c r="L187">
        <v>-0.77260700000000004</v>
      </c>
      <c r="M187">
        <v>1.2339150000000001</v>
      </c>
      <c r="N187">
        <v>-4.9121379999999997</v>
      </c>
      <c r="O187">
        <v>2.1618230000000001</v>
      </c>
      <c r="P187">
        <v>-0.76562300000000005</v>
      </c>
      <c r="Q187">
        <v>0.49365199999999998</v>
      </c>
      <c r="R187">
        <v>-0.20988499999999999</v>
      </c>
      <c r="S187">
        <v>0.48823699999999998</v>
      </c>
      <c r="T187">
        <v>-0.102993</v>
      </c>
      <c r="U187">
        <v>5.6777000000000001E-2</v>
      </c>
      <c r="V187">
        <v>-0.45244299999999998</v>
      </c>
      <c r="W187">
        <v>0.77363300000000002</v>
      </c>
      <c r="X187">
        <v>-0.27914299999999997</v>
      </c>
      <c r="Y187">
        <v>0.13198499999999999</v>
      </c>
      <c r="Z187">
        <v>-7.6686000000000004E-2</v>
      </c>
      <c r="AA187">
        <v>-9.1657000000000002E-2</v>
      </c>
      <c r="AB187">
        <v>82.193286000000001</v>
      </c>
    </row>
    <row r="188" spans="1:28" x14ac:dyDescent="0.15">
      <c r="A188">
        <v>34.459183000000003</v>
      </c>
      <c r="B188">
        <v>-14.00329</v>
      </c>
      <c r="C188">
        <v>8.6691870000000009</v>
      </c>
      <c r="D188">
        <v>-4.6266030000000002</v>
      </c>
      <c r="E188">
        <v>5.692869</v>
      </c>
      <c r="F188">
        <v>-3.1163569999999998</v>
      </c>
      <c r="G188">
        <v>2.8163320000000001</v>
      </c>
      <c r="H188">
        <v>-1.6764520000000001</v>
      </c>
      <c r="I188">
        <v>1.7313190000000001</v>
      </c>
      <c r="J188">
        <v>-0.78259400000000001</v>
      </c>
      <c r="K188">
        <v>2.4838580000000001</v>
      </c>
      <c r="L188">
        <v>-1.2967089999999999</v>
      </c>
      <c r="M188">
        <v>1.5421819999999999</v>
      </c>
      <c r="N188">
        <v>-4.8155939999999999</v>
      </c>
      <c r="O188">
        <v>1.8797550000000001</v>
      </c>
      <c r="P188">
        <v>-1.0195460000000001</v>
      </c>
      <c r="Q188">
        <v>0.30237700000000001</v>
      </c>
      <c r="R188">
        <v>-0.64831899999999998</v>
      </c>
      <c r="S188">
        <v>0.35825099999999999</v>
      </c>
      <c r="T188">
        <v>2.2891000000000002E-2</v>
      </c>
      <c r="U188">
        <v>0.151203</v>
      </c>
      <c r="V188">
        <v>-8.9238999999999999E-2</v>
      </c>
      <c r="W188">
        <v>0.67571700000000001</v>
      </c>
      <c r="X188">
        <v>-0.26717800000000003</v>
      </c>
      <c r="Y188">
        <v>0.21407499999999999</v>
      </c>
      <c r="Z188">
        <v>3.6886000000000002E-2</v>
      </c>
      <c r="AA188">
        <v>9.1110999999999998E-2</v>
      </c>
      <c r="AB188">
        <v>82.119275000000002</v>
      </c>
    </row>
    <row r="189" spans="1:28" x14ac:dyDescent="0.15">
      <c r="A189">
        <v>36.016657000000002</v>
      </c>
      <c r="B189">
        <v>-12.962391999999999</v>
      </c>
      <c r="C189">
        <v>8.9652060000000002</v>
      </c>
      <c r="D189">
        <v>-5.1762079999999999</v>
      </c>
      <c r="E189">
        <v>4.8496290000000002</v>
      </c>
      <c r="F189">
        <v>-4.2042489999999999</v>
      </c>
      <c r="G189">
        <v>3.49173</v>
      </c>
      <c r="H189">
        <v>-2.6942309999999998</v>
      </c>
      <c r="I189">
        <v>2.160431</v>
      </c>
      <c r="J189">
        <v>-1.740618</v>
      </c>
      <c r="K189">
        <v>1.4725839999999999</v>
      </c>
      <c r="L189">
        <v>-1.250702</v>
      </c>
      <c r="M189">
        <v>2.1244529999999999</v>
      </c>
      <c r="N189">
        <v>-5.4547869999999996</v>
      </c>
      <c r="O189">
        <v>1.340071</v>
      </c>
      <c r="P189">
        <v>-0.99749900000000002</v>
      </c>
      <c r="Q189">
        <v>0.36060500000000001</v>
      </c>
      <c r="R189">
        <v>-0.38683800000000002</v>
      </c>
      <c r="S189">
        <v>0.35959600000000003</v>
      </c>
      <c r="T189">
        <v>-0.30846800000000002</v>
      </c>
      <c r="U189">
        <v>0.21992100000000001</v>
      </c>
      <c r="V189">
        <v>4.1796E-2</v>
      </c>
      <c r="W189">
        <v>0.91564299999999998</v>
      </c>
      <c r="X189">
        <v>-0.13502900000000001</v>
      </c>
      <c r="Y189">
        <v>0.13770499999999999</v>
      </c>
      <c r="Z189">
        <v>-2.0299999999999999E-2</v>
      </c>
      <c r="AA189">
        <v>7.1759000000000003E-2</v>
      </c>
      <c r="AB189">
        <v>82.731285</v>
      </c>
    </row>
    <row r="190" spans="1:28" x14ac:dyDescent="0.15">
      <c r="A190">
        <v>35.846156999999998</v>
      </c>
      <c r="B190">
        <v>-14.418882</v>
      </c>
      <c r="C190">
        <v>7.0313689999999998</v>
      </c>
      <c r="D190">
        <v>-6.2880539999999998</v>
      </c>
      <c r="E190">
        <v>4.9762380000000004</v>
      </c>
      <c r="F190">
        <v>-3.7998560000000001</v>
      </c>
      <c r="G190">
        <v>4.0223389999999997</v>
      </c>
      <c r="H190">
        <v>-2.712717</v>
      </c>
      <c r="I190">
        <v>2.7017289999999998</v>
      </c>
      <c r="J190">
        <v>-1.2214719999999999</v>
      </c>
      <c r="K190">
        <v>1.638855</v>
      </c>
      <c r="L190">
        <v>-1.5042310000000001</v>
      </c>
      <c r="M190">
        <v>2.1201889999999999</v>
      </c>
      <c r="N190">
        <v>-5.3609010000000001</v>
      </c>
      <c r="O190">
        <v>1.9182920000000001</v>
      </c>
      <c r="P190">
        <v>-0.35298600000000002</v>
      </c>
      <c r="Q190">
        <v>0.61967799999999995</v>
      </c>
      <c r="R190">
        <v>-0.346188</v>
      </c>
      <c r="S190">
        <v>0.38361600000000001</v>
      </c>
      <c r="T190">
        <v>-0.32757199999999997</v>
      </c>
      <c r="U190">
        <v>0.13541</v>
      </c>
      <c r="V190">
        <v>-0.14458399999999999</v>
      </c>
      <c r="W190">
        <v>0.873081</v>
      </c>
      <c r="X190">
        <v>-0.306255</v>
      </c>
      <c r="Y190">
        <v>-1.8523000000000001E-2</v>
      </c>
      <c r="Z190">
        <v>-9.4991999999999993E-2</v>
      </c>
      <c r="AA190">
        <v>1.55E-2</v>
      </c>
      <c r="AB190">
        <v>83.073684999999998</v>
      </c>
    </row>
    <row r="191" spans="1:28" x14ac:dyDescent="0.15">
      <c r="A191">
        <v>36.982520000000001</v>
      </c>
      <c r="B191">
        <v>-15.038988</v>
      </c>
      <c r="C191">
        <v>6.8507689999999997</v>
      </c>
      <c r="D191">
        <v>-5.9114760000000004</v>
      </c>
      <c r="E191">
        <v>5.8364859999999998</v>
      </c>
      <c r="F191">
        <v>-3.009817</v>
      </c>
      <c r="G191">
        <v>3.29772</v>
      </c>
      <c r="H191">
        <v>-1.7125410000000001</v>
      </c>
      <c r="I191">
        <v>3.1042740000000002</v>
      </c>
      <c r="J191">
        <v>-1.873408</v>
      </c>
      <c r="K191">
        <v>2.0171920000000001</v>
      </c>
      <c r="L191">
        <v>-0.82784599999999997</v>
      </c>
      <c r="M191">
        <v>2.617299</v>
      </c>
      <c r="N191">
        <v>-5.3164559999999996</v>
      </c>
      <c r="O191">
        <v>2.3044060000000002</v>
      </c>
      <c r="P191">
        <v>-0.42044399999999998</v>
      </c>
      <c r="Q191">
        <v>0.58591000000000004</v>
      </c>
      <c r="R191">
        <v>-0.416715</v>
      </c>
      <c r="S191">
        <v>0.20793700000000001</v>
      </c>
      <c r="T191">
        <v>-0.27219199999999999</v>
      </c>
      <c r="U191">
        <v>6.8231E-2</v>
      </c>
      <c r="V191">
        <v>7.1609999999999998E-3</v>
      </c>
      <c r="W191">
        <v>0.80809900000000001</v>
      </c>
      <c r="X191">
        <v>-0.41892099999999999</v>
      </c>
      <c r="Y191">
        <v>-8.1469999999999997E-3</v>
      </c>
      <c r="Z191">
        <v>-8.9083999999999997E-2</v>
      </c>
      <c r="AA191">
        <v>7.0805000000000007E-2</v>
      </c>
      <c r="AB191">
        <v>86.247467</v>
      </c>
    </row>
    <row r="192" spans="1:28" x14ac:dyDescent="0.15">
      <c r="A192">
        <v>35.219104999999999</v>
      </c>
      <c r="B192">
        <v>-12.560504999999999</v>
      </c>
      <c r="C192">
        <v>8.3192439999999994</v>
      </c>
      <c r="D192">
        <v>-6.912452</v>
      </c>
      <c r="E192">
        <v>4.7102360000000001</v>
      </c>
      <c r="F192">
        <v>-3.0411199999999998</v>
      </c>
      <c r="G192">
        <v>4.0103759999999999</v>
      </c>
      <c r="H192">
        <v>-3.0805289999999999</v>
      </c>
      <c r="I192">
        <v>3.6399279999999998</v>
      </c>
      <c r="J192">
        <v>-0.47850399999999998</v>
      </c>
      <c r="K192">
        <v>1.958234</v>
      </c>
      <c r="L192">
        <v>-1.210593</v>
      </c>
      <c r="M192">
        <v>1.3948879999999999</v>
      </c>
      <c r="N192">
        <v>-5.5369679999999999</v>
      </c>
      <c r="O192">
        <v>1.5429759999999999</v>
      </c>
      <c r="P192">
        <v>-0.47464000000000001</v>
      </c>
      <c r="Q192">
        <v>0.69639899999999999</v>
      </c>
      <c r="R192">
        <v>-0.218003</v>
      </c>
      <c r="S192">
        <v>0.47547800000000001</v>
      </c>
      <c r="T192">
        <v>-0.150226</v>
      </c>
      <c r="U192">
        <v>0.205818</v>
      </c>
      <c r="V192">
        <v>-0.52221700000000004</v>
      </c>
      <c r="W192">
        <v>0.97913499999999998</v>
      </c>
      <c r="X192">
        <v>-0.187836</v>
      </c>
      <c r="Y192">
        <v>4.2791000000000003E-2</v>
      </c>
      <c r="Z192">
        <v>-9.1339000000000004E-2</v>
      </c>
      <c r="AA192">
        <v>-8.7808999999999998E-2</v>
      </c>
      <c r="AB192">
        <v>85.077832999999998</v>
      </c>
    </row>
    <row r="193" spans="1:28" x14ac:dyDescent="0.15">
      <c r="A193">
        <v>36.487963000000001</v>
      </c>
      <c r="B193">
        <v>-13.698429000000001</v>
      </c>
      <c r="C193">
        <v>9.1766799999999993</v>
      </c>
      <c r="D193">
        <v>-5.6189109999999998</v>
      </c>
      <c r="E193">
        <v>4.5624289999999998</v>
      </c>
      <c r="F193">
        <v>-3.7388379999999999</v>
      </c>
      <c r="G193">
        <v>3.0360520000000002</v>
      </c>
      <c r="H193">
        <v>-1.7119180000000001</v>
      </c>
      <c r="I193">
        <v>3.302565</v>
      </c>
      <c r="J193">
        <v>-0.93115899999999996</v>
      </c>
      <c r="K193">
        <v>1.9347730000000001</v>
      </c>
      <c r="L193">
        <v>-2.0508929999999999</v>
      </c>
      <c r="M193">
        <v>1.2534670000000001</v>
      </c>
      <c r="N193">
        <v>-5.5771550000000003</v>
      </c>
      <c r="O193">
        <v>1.5304930000000001</v>
      </c>
      <c r="P193">
        <v>-1.0401180000000001</v>
      </c>
      <c r="Q193">
        <v>0.62876100000000001</v>
      </c>
      <c r="R193">
        <v>-4.9280999999999998E-2</v>
      </c>
      <c r="S193">
        <v>0.58818700000000002</v>
      </c>
      <c r="T193">
        <v>-0.14218</v>
      </c>
      <c r="U193">
        <v>-0.20457400000000001</v>
      </c>
      <c r="V193">
        <v>-0.52179299999999995</v>
      </c>
      <c r="W193">
        <v>1.0154019999999999</v>
      </c>
      <c r="X193">
        <v>-8.9376999999999998E-2</v>
      </c>
      <c r="Y193">
        <v>0.17552999999999999</v>
      </c>
      <c r="Z193">
        <v>-0.175957</v>
      </c>
      <c r="AA193">
        <v>-0.17377899999999999</v>
      </c>
      <c r="AB193">
        <v>84.860116000000005</v>
      </c>
    </row>
    <row r="194" spans="1:28" x14ac:dyDescent="0.15">
      <c r="A194">
        <v>35.797254000000002</v>
      </c>
      <c r="B194">
        <v>-14.426304</v>
      </c>
      <c r="C194">
        <v>7.4713700000000003</v>
      </c>
      <c r="D194">
        <v>-6.7294020000000003</v>
      </c>
      <c r="E194">
        <v>5.2021410000000001</v>
      </c>
      <c r="F194">
        <v>-2.9882939999999998</v>
      </c>
      <c r="G194">
        <v>3.5174889999999999</v>
      </c>
      <c r="H194">
        <v>-1.897078</v>
      </c>
      <c r="I194">
        <v>2.1819250000000001</v>
      </c>
      <c r="J194">
        <v>-2.0058069999999999</v>
      </c>
      <c r="K194">
        <v>1.2811939999999999</v>
      </c>
      <c r="L194">
        <v>-1.6437790000000001</v>
      </c>
      <c r="M194">
        <v>0.75755799999999995</v>
      </c>
      <c r="N194">
        <v>-5.3493320000000004</v>
      </c>
      <c r="O194">
        <v>2.0606789999999999</v>
      </c>
      <c r="P194">
        <v>-0.41666500000000001</v>
      </c>
      <c r="Q194">
        <v>0.79800000000000004</v>
      </c>
      <c r="R194">
        <v>-0.49492199999999997</v>
      </c>
      <c r="S194">
        <v>6.2940999999999997E-2</v>
      </c>
      <c r="T194">
        <v>-0.45813199999999998</v>
      </c>
      <c r="U194">
        <v>-3.9412999999999997E-2</v>
      </c>
      <c r="V194">
        <v>-0.248671</v>
      </c>
      <c r="W194">
        <v>0.84461399999999998</v>
      </c>
      <c r="X194">
        <v>-0.40737299999999999</v>
      </c>
      <c r="Y194">
        <v>-8.1798999999999997E-2</v>
      </c>
      <c r="Z194">
        <v>-0.16380400000000001</v>
      </c>
      <c r="AA194">
        <v>3.9015000000000001E-2</v>
      </c>
      <c r="AB194">
        <v>84.403192000000004</v>
      </c>
    </row>
    <row r="195" spans="1:28" x14ac:dyDescent="0.15">
      <c r="A195">
        <v>35.475033000000003</v>
      </c>
      <c r="B195">
        <v>-14.586971</v>
      </c>
      <c r="C195">
        <v>7.0721239999999996</v>
      </c>
      <c r="D195">
        <v>-6.1676510000000002</v>
      </c>
      <c r="E195">
        <v>5.2604470000000001</v>
      </c>
      <c r="F195">
        <v>-2.9679690000000001</v>
      </c>
      <c r="G195">
        <v>2.7036950000000002</v>
      </c>
      <c r="H195">
        <v>-2.9843090000000001</v>
      </c>
      <c r="I195">
        <v>1.8568960000000001</v>
      </c>
      <c r="J195">
        <v>-1.9048940000000001</v>
      </c>
      <c r="K195">
        <v>1.9808239999999999</v>
      </c>
      <c r="L195">
        <v>-1.580354</v>
      </c>
      <c r="M195">
        <v>0.51014099999999996</v>
      </c>
      <c r="N195">
        <v>-5.2009850000000002</v>
      </c>
      <c r="O195">
        <v>2.142633</v>
      </c>
      <c r="P195">
        <v>-0.55371800000000004</v>
      </c>
      <c r="Q195">
        <v>0.38099300000000003</v>
      </c>
      <c r="R195">
        <v>-0.68234399999999995</v>
      </c>
      <c r="S195">
        <v>0.12793499999999999</v>
      </c>
      <c r="T195">
        <v>-3.6632999999999999E-2</v>
      </c>
      <c r="U195">
        <v>0.293184</v>
      </c>
      <c r="V195">
        <v>-0.236897</v>
      </c>
      <c r="W195">
        <v>0.72756399999999999</v>
      </c>
      <c r="X195">
        <v>-0.415802</v>
      </c>
      <c r="Y195">
        <v>7.8111E-2</v>
      </c>
      <c r="Z195">
        <v>4.7009000000000002E-2</v>
      </c>
      <c r="AA195">
        <v>0.105614</v>
      </c>
      <c r="AB195">
        <v>82.335486000000003</v>
      </c>
    </row>
    <row r="196" spans="1:28" x14ac:dyDescent="0.15">
      <c r="A196">
        <v>36.210666000000003</v>
      </c>
      <c r="B196">
        <v>-13.530367</v>
      </c>
      <c r="C196">
        <v>7.7092200000000002</v>
      </c>
      <c r="D196">
        <v>-6.4859910000000003</v>
      </c>
      <c r="E196">
        <v>5.0995499999999998</v>
      </c>
      <c r="F196">
        <v>-3.638096</v>
      </c>
      <c r="G196">
        <v>4.0569940000000004</v>
      </c>
      <c r="H196">
        <v>-1.604765</v>
      </c>
      <c r="I196">
        <v>2.2904979999999999</v>
      </c>
      <c r="J196">
        <v>-2.3062420000000001</v>
      </c>
      <c r="K196">
        <v>2.7260779999999998</v>
      </c>
      <c r="L196">
        <v>-1.4094549999999999</v>
      </c>
      <c r="M196">
        <v>1.839283</v>
      </c>
      <c r="N196">
        <v>-5.5177860000000001</v>
      </c>
      <c r="O196">
        <v>1.717487</v>
      </c>
      <c r="P196">
        <v>-0.445656</v>
      </c>
      <c r="Q196">
        <v>0.87199000000000004</v>
      </c>
      <c r="R196">
        <v>-0.35847699999999999</v>
      </c>
      <c r="S196">
        <v>8.9720999999999995E-2</v>
      </c>
      <c r="T196">
        <v>-0.33633099999999999</v>
      </c>
      <c r="U196">
        <v>8.2619999999999999E-2</v>
      </c>
      <c r="V196">
        <v>-5.6400000000000005E-4</v>
      </c>
      <c r="W196">
        <v>0.94731200000000004</v>
      </c>
      <c r="X196">
        <v>-0.31683499999999998</v>
      </c>
      <c r="Y196">
        <v>-5.6362000000000002E-2</v>
      </c>
      <c r="Z196">
        <v>-0.15565899999999999</v>
      </c>
      <c r="AA196">
        <v>7.0872000000000004E-2</v>
      </c>
      <c r="AB196">
        <v>84.574572000000003</v>
      </c>
    </row>
    <row r="197" spans="1:28" x14ac:dyDescent="0.15">
      <c r="A197">
        <v>37.985691000000003</v>
      </c>
      <c r="B197">
        <v>-14.206493</v>
      </c>
      <c r="C197">
        <v>8.3172130000000006</v>
      </c>
      <c r="D197">
        <v>-5.9634320000000001</v>
      </c>
      <c r="E197">
        <v>4.8550649999999997</v>
      </c>
      <c r="F197">
        <v>-3.5887709999999999</v>
      </c>
      <c r="G197">
        <v>2.2741479999999998</v>
      </c>
      <c r="H197">
        <v>-2.695246</v>
      </c>
      <c r="I197">
        <v>3.3213059999999999</v>
      </c>
      <c r="J197">
        <v>-1.1613450000000001</v>
      </c>
      <c r="K197">
        <v>2.03803</v>
      </c>
      <c r="L197">
        <v>-0.75210900000000003</v>
      </c>
      <c r="M197">
        <v>1.7506010000000001</v>
      </c>
      <c r="N197">
        <v>-5.8018190000000001</v>
      </c>
      <c r="O197">
        <v>1.7773300000000001</v>
      </c>
      <c r="P197">
        <v>-0.97114699999999998</v>
      </c>
      <c r="Q197">
        <v>0.39554499999999998</v>
      </c>
      <c r="R197">
        <v>-0.21739900000000001</v>
      </c>
      <c r="S197">
        <v>0.59020099999999998</v>
      </c>
      <c r="T197">
        <v>0.106167</v>
      </c>
      <c r="U197">
        <v>0.26029999999999998</v>
      </c>
      <c r="V197">
        <v>-0.27321699999999999</v>
      </c>
      <c r="W197">
        <v>0.97870500000000005</v>
      </c>
      <c r="X197">
        <v>-0.162051</v>
      </c>
      <c r="Y197">
        <v>0.234928</v>
      </c>
      <c r="Z197">
        <v>5.3070000000000001E-3</v>
      </c>
      <c r="AA197">
        <v>-4.4153999999999999E-2</v>
      </c>
      <c r="AB197">
        <v>85.956748000000005</v>
      </c>
    </row>
    <row r="198" spans="1:28" x14ac:dyDescent="0.15">
      <c r="A198">
        <v>35.390174999999999</v>
      </c>
      <c r="B198">
        <v>-15.034074</v>
      </c>
      <c r="C198">
        <v>8.6215879999999991</v>
      </c>
      <c r="D198">
        <v>-5.6707130000000001</v>
      </c>
      <c r="E198">
        <v>4.0357070000000004</v>
      </c>
      <c r="F198">
        <v>-4.9454609999999999</v>
      </c>
      <c r="G198">
        <v>2.7403490000000001</v>
      </c>
      <c r="H198">
        <v>-2.0540750000000001</v>
      </c>
      <c r="I198">
        <v>2.9795720000000001</v>
      </c>
      <c r="J198">
        <v>-0.31943700000000003</v>
      </c>
      <c r="K198">
        <v>2.632558</v>
      </c>
      <c r="L198">
        <v>-1.2145539999999999</v>
      </c>
      <c r="M198">
        <v>1.310751</v>
      </c>
      <c r="N198">
        <v>-5.3345580000000004</v>
      </c>
      <c r="O198">
        <v>1.559134</v>
      </c>
      <c r="P198">
        <v>-1.1037220000000001</v>
      </c>
      <c r="Q198">
        <v>0.59379199999999999</v>
      </c>
      <c r="R198">
        <v>7.7911999999999995E-2</v>
      </c>
      <c r="S198">
        <v>0.94912700000000005</v>
      </c>
      <c r="T198">
        <v>0.15190500000000001</v>
      </c>
      <c r="U198">
        <v>0.13320299999999999</v>
      </c>
      <c r="V198">
        <v>-0.42327599999999999</v>
      </c>
      <c r="W198">
        <v>0.98595999999999995</v>
      </c>
      <c r="X198">
        <v>-3.8379999999999998E-3</v>
      </c>
      <c r="Y198">
        <v>0.286659</v>
      </c>
      <c r="Z198">
        <v>-8.4718000000000002E-2</v>
      </c>
      <c r="AA198">
        <v>-0.18182999999999999</v>
      </c>
      <c r="AB198">
        <v>85.243181000000007</v>
      </c>
    </row>
    <row r="199" spans="1:28" x14ac:dyDescent="0.15">
      <c r="A199">
        <v>35.667945000000003</v>
      </c>
      <c r="B199">
        <v>-14.141643999999999</v>
      </c>
      <c r="C199">
        <v>8.8324020000000001</v>
      </c>
      <c r="D199">
        <v>-5.301704</v>
      </c>
      <c r="E199">
        <v>5.1738520000000001</v>
      </c>
      <c r="F199">
        <v>-2.6541039999999998</v>
      </c>
      <c r="G199">
        <v>2.900693</v>
      </c>
      <c r="H199">
        <v>-2.430323</v>
      </c>
      <c r="I199">
        <v>3.0248810000000002</v>
      </c>
      <c r="J199">
        <v>-0.93507600000000002</v>
      </c>
      <c r="K199">
        <v>1.58683</v>
      </c>
      <c r="L199">
        <v>-1.676539</v>
      </c>
      <c r="M199">
        <v>1.0044040000000001</v>
      </c>
      <c r="N199">
        <v>-5.2148250000000003</v>
      </c>
      <c r="O199">
        <v>1.9316530000000001</v>
      </c>
      <c r="P199">
        <v>-0.92158200000000001</v>
      </c>
      <c r="Q199">
        <v>0.34695999999999999</v>
      </c>
      <c r="R199">
        <v>-0.407416</v>
      </c>
      <c r="S199">
        <v>0.35622500000000001</v>
      </c>
      <c r="T199">
        <v>-0.113248</v>
      </c>
      <c r="U199">
        <v>6.9519999999999998E-3</v>
      </c>
      <c r="V199">
        <v>-0.478242</v>
      </c>
      <c r="W199">
        <v>0.80301199999999995</v>
      </c>
      <c r="X199">
        <v>-0.26366899999999999</v>
      </c>
      <c r="Y199">
        <v>0.16259299999999999</v>
      </c>
      <c r="Z199">
        <v>-3.8585000000000001E-2</v>
      </c>
      <c r="AA199">
        <v>-4.9091999999999997E-2</v>
      </c>
      <c r="AB199">
        <v>84.048016000000004</v>
      </c>
    </row>
    <row r="200" spans="1:28" x14ac:dyDescent="0.15">
      <c r="A200">
        <v>35.286788999999999</v>
      </c>
      <c r="B200">
        <v>-13.677693</v>
      </c>
      <c r="C200">
        <v>8.8729410000000009</v>
      </c>
      <c r="D200">
        <v>-6.1685930000000004</v>
      </c>
      <c r="E200">
        <v>4.8005370000000003</v>
      </c>
      <c r="F200">
        <v>-3.4779170000000001</v>
      </c>
      <c r="G200">
        <v>3.4199950000000001</v>
      </c>
      <c r="H200">
        <v>-2.5870669999999998</v>
      </c>
      <c r="I200">
        <v>2.6905839999999999</v>
      </c>
      <c r="J200">
        <v>-1.4181440000000001</v>
      </c>
      <c r="K200">
        <v>2.6963140000000001</v>
      </c>
      <c r="L200">
        <v>-1.1483159999999999</v>
      </c>
      <c r="M200">
        <v>1.2860750000000001</v>
      </c>
      <c r="N200">
        <v>-5.3463399999999996</v>
      </c>
      <c r="O200">
        <v>1.6327149999999999</v>
      </c>
      <c r="P200">
        <v>-0.82152199999999997</v>
      </c>
      <c r="Q200">
        <v>0.57825099999999996</v>
      </c>
      <c r="R200">
        <v>-0.33290599999999998</v>
      </c>
      <c r="S200">
        <v>0.33901399999999998</v>
      </c>
      <c r="T200">
        <v>-2.7844000000000001E-2</v>
      </c>
      <c r="U200">
        <v>0.288323</v>
      </c>
      <c r="V200">
        <v>-0.25391900000000001</v>
      </c>
      <c r="W200">
        <v>0.89724099999999996</v>
      </c>
      <c r="X200">
        <v>-0.20987900000000001</v>
      </c>
      <c r="Y200">
        <v>0.13481199999999999</v>
      </c>
      <c r="Z200">
        <v>-2.7479E-2</v>
      </c>
      <c r="AA200">
        <v>1.0728E-2</v>
      </c>
      <c r="AB200">
        <v>82.902626999999995</v>
      </c>
    </row>
    <row r="201" spans="1:28" x14ac:dyDescent="0.15">
      <c r="A201">
        <v>34.611234000000003</v>
      </c>
      <c r="B201">
        <v>-14.141715</v>
      </c>
      <c r="C201">
        <v>8.1449590000000001</v>
      </c>
      <c r="D201">
        <v>-5.5528149999999998</v>
      </c>
      <c r="E201">
        <v>4.970796</v>
      </c>
      <c r="F201">
        <v>-3.4387889999999999</v>
      </c>
      <c r="G201">
        <v>2.8139889999999999</v>
      </c>
      <c r="H201">
        <v>-2.455994</v>
      </c>
      <c r="I201">
        <v>2.3172999999999999</v>
      </c>
      <c r="J201">
        <v>-1.7375830000000001</v>
      </c>
      <c r="K201">
        <v>1.8366450000000001</v>
      </c>
      <c r="L201">
        <v>-1.8512420000000001</v>
      </c>
      <c r="M201">
        <v>1.1028100000000001</v>
      </c>
      <c r="N201">
        <v>-5.0691980000000001</v>
      </c>
      <c r="O201">
        <v>1.823169</v>
      </c>
      <c r="P201">
        <v>-0.85479099999999997</v>
      </c>
      <c r="Q201">
        <v>0.40368399999999999</v>
      </c>
      <c r="R201">
        <v>-0.43242000000000003</v>
      </c>
      <c r="S201">
        <v>0.290572</v>
      </c>
      <c r="T201">
        <v>-0.123628</v>
      </c>
      <c r="U201">
        <v>7.2885000000000005E-2</v>
      </c>
      <c r="V201">
        <v>-0.25426399999999999</v>
      </c>
      <c r="W201">
        <v>0.78540699999999997</v>
      </c>
      <c r="X201">
        <v>-0.26428200000000002</v>
      </c>
      <c r="Y201">
        <v>0.13492199999999999</v>
      </c>
      <c r="Z201">
        <v>-3.5281E-2</v>
      </c>
      <c r="AA201">
        <v>1.3861999999999999E-2</v>
      </c>
      <c r="AB201">
        <v>80.218895000000003</v>
      </c>
    </row>
    <row r="202" spans="1:28" x14ac:dyDescent="0.15">
      <c r="A202">
        <v>34.608570999999998</v>
      </c>
      <c r="B202">
        <v>-14.496505000000001</v>
      </c>
      <c r="C202">
        <v>7.6240170000000003</v>
      </c>
      <c r="D202">
        <v>-6.0918869999999998</v>
      </c>
      <c r="E202">
        <v>4.4960339999999999</v>
      </c>
      <c r="F202">
        <v>-2.6439349999999999</v>
      </c>
      <c r="G202">
        <v>3.45044</v>
      </c>
      <c r="H202">
        <v>-2.168895</v>
      </c>
      <c r="I202">
        <v>2.9033329999999999</v>
      </c>
      <c r="J202">
        <v>-1.443578</v>
      </c>
      <c r="K202">
        <v>2.583056</v>
      </c>
      <c r="L202">
        <v>-0.725607</v>
      </c>
      <c r="M202">
        <v>1.783676</v>
      </c>
      <c r="N202">
        <v>-5.1820459999999997</v>
      </c>
      <c r="O202">
        <v>2.0577160000000001</v>
      </c>
      <c r="P202">
        <v>-0.48992000000000002</v>
      </c>
      <c r="Q202">
        <v>0.68003899999999995</v>
      </c>
      <c r="R202">
        <v>-0.271036</v>
      </c>
      <c r="S202">
        <v>0.185361</v>
      </c>
      <c r="T202">
        <v>-0.10094500000000001</v>
      </c>
      <c r="U202">
        <v>0.25663000000000002</v>
      </c>
      <c r="V202">
        <v>-0.15213399999999999</v>
      </c>
      <c r="W202">
        <v>0.84443400000000002</v>
      </c>
      <c r="X202">
        <v>-0.35258299999999998</v>
      </c>
      <c r="Y202">
        <v>2.8327000000000001E-2</v>
      </c>
      <c r="Z202">
        <v>-6.7672999999999997E-2</v>
      </c>
      <c r="AA202">
        <v>3.0907E-2</v>
      </c>
      <c r="AB202">
        <v>83.070549999999997</v>
      </c>
    </row>
    <row r="203" spans="1:28" x14ac:dyDescent="0.15">
      <c r="A203">
        <v>33.847003999999998</v>
      </c>
      <c r="B203">
        <v>-12.600315999999999</v>
      </c>
      <c r="C203">
        <v>8.2943359999999995</v>
      </c>
      <c r="D203">
        <v>-7.1494260000000001</v>
      </c>
      <c r="E203">
        <v>3.7716249999999998</v>
      </c>
      <c r="F203">
        <v>-3.6517810000000002</v>
      </c>
      <c r="G203">
        <v>3.8194859999999999</v>
      </c>
      <c r="H203">
        <v>-1.7774719999999999</v>
      </c>
      <c r="I203">
        <v>2.2365170000000001</v>
      </c>
      <c r="J203">
        <v>-2.030939</v>
      </c>
      <c r="K203">
        <v>1.2086980000000001</v>
      </c>
      <c r="L203">
        <v>-2.0153750000000001</v>
      </c>
      <c r="M203">
        <v>1.6858690000000001</v>
      </c>
      <c r="N203">
        <v>-5.4699869999999997</v>
      </c>
      <c r="O203">
        <v>1.3374360000000001</v>
      </c>
      <c r="P203">
        <v>-0.54520599999999997</v>
      </c>
      <c r="Q203">
        <v>1.0791770000000001</v>
      </c>
      <c r="R203">
        <v>-0.119591</v>
      </c>
      <c r="S203">
        <v>0.16587199999999999</v>
      </c>
      <c r="T203">
        <v>-0.54750399999999999</v>
      </c>
      <c r="U203">
        <v>-0.150362</v>
      </c>
      <c r="V203">
        <v>-0.108573</v>
      </c>
      <c r="W203">
        <v>1.0442530000000001</v>
      </c>
      <c r="X203">
        <v>-0.191751</v>
      </c>
      <c r="Y203">
        <v>-9.1789999999999997E-2</v>
      </c>
      <c r="Z203">
        <v>-0.28869899999999998</v>
      </c>
      <c r="AA203">
        <v>-2.9420000000000002E-2</v>
      </c>
      <c r="AB203">
        <v>80.124911999999995</v>
      </c>
    </row>
    <row r="204" spans="1:28" x14ac:dyDescent="0.15">
      <c r="A204">
        <v>33.363404000000003</v>
      </c>
      <c r="B204">
        <v>-15.47414</v>
      </c>
      <c r="C204">
        <v>6.9916090000000004</v>
      </c>
      <c r="D204">
        <v>-5.926247</v>
      </c>
      <c r="E204">
        <v>4.4061029999999999</v>
      </c>
      <c r="F204">
        <v>-2.7997559999999999</v>
      </c>
      <c r="G204">
        <v>3.0219849999999999</v>
      </c>
      <c r="H204">
        <v>-2.5650029999999999</v>
      </c>
      <c r="I204">
        <v>2.0037410000000002</v>
      </c>
      <c r="J204">
        <v>-2.1655549999999999</v>
      </c>
      <c r="K204">
        <v>0.31963900000000001</v>
      </c>
      <c r="L204">
        <v>-1.19634</v>
      </c>
      <c r="M204">
        <v>1.6371610000000001</v>
      </c>
      <c r="N204">
        <v>-4.8366709999999999</v>
      </c>
      <c r="O204">
        <v>2.2763260000000001</v>
      </c>
      <c r="P204">
        <v>-0.48127599999999998</v>
      </c>
      <c r="Q204">
        <v>0.53383700000000001</v>
      </c>
      <c r="R204">
        <v>-0.45699699999999999</v>
      </c>
      <c r="S204">
        <v>2.5016E-2</v>
      </c>
      <c r="T204">
        <v>-0.50052399999999997</v>
      </c>
      <c r="U204">
        <v>0.105322</v>
      </c>
      <c r="V204">
        <v>2.3605999999999999E-2</v>
      </c>
      <c r="W204">
        <v>0.70168600000000003</v>
      </c>
      <c r="X204">
        <v>-0.44783400000000001</v>
      </c>
      <c r="Y204">
        <v>-5.4732000000000003E-2</v>
      </c>
      <c r="Z204">
        <v>-9.0055999999999997E-2</v>
      </c>
      <c r="AA204">
        <v>0.10415099999999999</v>
      </c>
      <c r="AB204">
        <v>80.052167999999995</v>
      </c>
    </row>
    <row r="205" spans="1:28" x14ac:dyDescent="0.15">
      <c r="A205">
        <v>36.572135000000003</v>
      </c>
      <c r="B205">
        <v>-14.078761</v>
      </c>
      <c r="C205">
        <v>9.1053149999999992</v>
      </c>
      <c r="D205">
        <v>-5.4882939999999998</v>
      </c>
      <c r="E205">
        <v>4.4889929999999998</v>
      </c>
      <c r="F205">
        <v>-3.1211859999999998</v>
      </c>
      <c r="G205">
        <v>2.8139539999999998</v>
      </c>
      <c r="H205">
        <v>-1.529239</v>
      </c>
      <c r="I205">
        <v>2.596527</v>
      </c>
      <c r="J205">
        <v>-2.2237019999999998</v>
      </c>
      <c r="K205">
        <v>2.6308199999999999</v>
      </c>
      <c r="L205">
        <v>-1.4386559999999999</v>
      </c>
      <c r="M205">
        <v>1.4631479999999999</v>
      </c>
      <c r="N205">
        <v>-5.557582</v>
      </c>
      <c r="O205">
        <v>1.7298830000000001</v>
      </c>
      <c r="P205">
        <v>-1.0215609999999999</v>
      </c>
      <c r="Q205">
        <v>0.62430699999999995</v>
      </c>
      <c r="R205">
        <v>-0.21929899999999999</v>
      </c>
      <c r="S205">
        <v>0.15775400000000001</v>
      </c>
      <c r="T205">
        <v>-0.106073</v>
      </c>
      <c r="U205">
        <v>2.1545999999999999E-2</v>
      </c>
      <c r="V205">
        <v>-0.148171</v>
      </c>
      <c r="W205">
        <v>0.95709900000000003</v>
      </c>
      <c r="X205">
        <v>-0.23419999999999999</v>
      </c>
      <c r="Y205">
        <v>0.13644200000000001</v>
      </c>
      <c r="Z205">
        <v>-0.10922999999999999</v>
      </c>
      <c r="AA205">
        <v>6.0499999999999996E-4</v>
      </c>
      <c r="AB205">
        <v>84.715768999999995</v>
      </c>
    </row>
    <row r="206" spans="1:28" x14ac:dyDescent="0.15">
      <c r="A206">
        <v>37.907100999999997</v>
      </c>
      <c r="B206">
        <v>-15.403074999999999</v>
      </c>
      <c r="C206">
        <v>9.3270140000000001</v>
      </c>
      <c r="D206">
        <v>-6.1863780000000004</v>
      </c>
      <c r="E206">
        <v>4.7045680000000001</v>
      </c>
      <c r="F206">
        <v>-3.5863499999999999</v>
      </c>
      <c r="G206">
        <v>2.4456720000000001</v>
      </c>
      <c r="H206">
        <v>-2.978704</v>
      </c>
      <c r="I206">
        <v>2.431098</v>
      </c>
      <c r="J206">
        <v>-1.2621739999999999</v>
      </c>
      <c r="K206">
        <v>2.0539830000000001</v>
      </c>
      <c r="L206">
        <v>-0.42380800000000002</v>
      </c>
      <c r="M206">
        <v>2.4737779999999998</v>
      </c>
      <c r="N206">
        <v>-5.7188369999999997</v>
      </c>
      <c r="O206">
        <v>1.9011</v>
      </c>
      <c r="P206">
        <v>-1.116266</v>
      </c>
      <c r="Q206">
        <v>0.41564499999999999</v>
      </c>
      <c r="R206">
        <v>-0.39392899999999997</v>
      </c>
      <c r="S206">
        <v>0.46337800000000001</v>
      </c>
      <c r="T206">
        <v>9.3314999999999995E-2</v>
      </c>
      <c r="U206">
        <v>0.47326800000000002</v>
      </c>
      <c r="V206">
        <v>9.2372999999999997E-2</v>
      </c>
      <c r="W206">
        <v>0.91643600000000003</v>
      </c>
      <c r="X206">
        <v>-0.215311</v>
      </c>
      <c r="Y206">
        <v>0.24668899999999999</v>
      </c>
      <c r="Z206">
        <v>6.0248999999999997E-2</v>
      </c>
      <c r="AA206">
        <v>9.8249000000000003E-2</v>
      </c>
      <c r="AB206">
        <v>88.024619999999999</v>
      </c>
    </row>
    <row r="207" spans="1:28" x14ac:dyDescent="0.15">
      <c r="A207">
        <v>35.082630999999999</v>
      </c>
      <c r="B207">
        <v>-13.755367</v>
      </c>
      <c r="C207">
        <v>8.0874849999999991</v>
      </c>
      <c r="D207">
        <v>-5.6922100000000002</v>
      </c>
      <c r="E207">
        <v>5.400887</v>
      </c>
      <c r="F207">
        <v>-2.4022410000000001</v>
      </c>
      <c r="G207">
        <v>4.238823</v>
      </c>
      <c r="H207">
        <v>-2.3355350000000001</v>
      </c>
      <c r="I207">
        <v>2.000658</v>
      </c>
      <c r="J207">
        <v>-1.348257</v>
      </c>
      <c r="K207">
        <v>1.1989430000000001</v>
      </c>
      <c r="L207">
        <v>-1.7976970000000001</v>
      </c>
      <c r="M207">
        <v>1.1564589999999999</v>
      </c>
      <c r="N207">
        <v>-5.1300330000000001</v>
      </c>
      <c r="O207">
        <v>2.0019650000000002</v>
      </c>
      <c r="P207">
        <v>-0.44073600000000002</v>
      </c>
      <c r="Q207">
        <v>0.55512899999999998</v>
      </c>
      <c r="R207">
        <v>-0.67337499999999995</v>
      </c>
      <c r="S207">
        <v>-1.302E-2</v>
      </c>
      <c r="T207">
        <v>-0.50924800000000003</v>
      </c>
      <c r="U207">
        <v>2.7396E-2</v>
      </c>
      <c r="V207">
        <v>-0.213784</v>
      </c>
      <c r="W207">
        <v>0.74664799999999998</v>
      </c>
      <c r="X207">
        <v>-0.426261</v>
      </c>
      <c r="Y207">
        <v>-7.0516999999999996E-2</v>
      </c>
      <c r="Z207">
        <v>-8.9134000000000005E-2</v>
      </c>
      <c r="AA207">
        <v>9.5960000000000004E-2</v>
      </c>
      <c r="AB207">
        <v>83.815494000000001</v>
      </c>
    </row>
    <row r="208" spans="1:28" x14ac:dyDescent="0.15">
      <c r="A208">
        <v>35.036878000000002</v>
      </c>
      <c r="B208">
        <v>-14.165126000000001</v>
      </c>
      <c r="C208">
        <v>7.8130240000000004</v>
      </c>
      <c r="D208">
        <v>-5.6272690000000001</v>
      </c>
      <c r="E208">
        <v>5.1275510000000004</v>
      </c>
      <c r="F208">
        <v>-3.6448879999999999</v>
      </c>
      <c r="G208">
        <v>2.7818100000000001</v>
      </c>
      <c r="H208">
        <v>-2.6483690000000002</v>
      </c>
      <c r="I208">
        <v>2.2164429999999999</v>
      </c>
      <c r="J208">
        <v>-1.621108</v>
      </c>
      <c r="K208">
        <v>1.906512</v>
      </c>
      <c r="L208">
        <v>-0.77445699999999995</v>
      </c>
      <c r="M208">
        <v>0.93872</v>
      </c>
      <c r="N208">
        <v>-5.1280799999999997</v>
      </c>
      <c r="O208">
        <v>1.8354999999999999</v>
      </c>
      <c r="P208">
        <v>-0.80800499999999997</v>
      </c>
      <c r="Q208">
        <v>0.36120600000000003</v>
      </c>
      <c r="R208">
        <v>-0.48257</v>
      </c>
      <c r="S208">
        <v>0.348219</v>
      </c>
      <c r="T208">
        <v>-7.2332999999999995E-2</v>
      </c>
      <c r="U208">
        <v>0.34378900000000001</v>
      </c>
      <c r="V208">
        <v>-0.17088</v>
      </c>
      <c r="W208">
        <v>0.78167299999999995</v>
      </c>
      <c r="X208">
        <v>-0.26491300000000001</v>
      </c>
      <c r="Y208">
        <v>0.14583599999999999</v>
      </c>
      <c r="Z208">
        <v>3.7539999999999997E-2</v>
      </c>
      <c r="AA208">
        <v>6.1894999999999999E-2</v>
      </c>
      <c r="AB208">
        <v>81.177524000000005</v>
      </c>
    </row>
    <row r="209" spans="1:28" x14ac:dyDescent="0.15">
      <c r="A209">
        <v>34.747048999999997</v>
      </c>
      <c r="B209">
        <v>-15.110147</v>
      </c>
      <c r="C209">
        <v>8.491536</v>
      </c>
      <c r="D209">
        <v>-5.3858329999999999</v>
      </c>
      <c r="E209">
        <v>4.609477</v>
      </c>
      <c r="F209">
        <v>-3.1034199999999998</v>
      </c>
      <c r="G209">
        <v>3.3527130000000001</v>
      </c>
      <c r="H209">
        <v>-1.5384899999999999</v>
      </c>
      <c r="I209">
        <v>2.403959</v>
      </c>
      <c r="J209">
        <v>-1.468785</v>
      </c>
      <c r="K209">
        <v>1.267571</v>
      </c>
      <c r="L209">
        <v>-1.222018</v>
      </c>
      <c r="M209">
        <v>1.290049</v>
      </c>
      <c r="N209">
        <v>-5.0550829999999998</v>
      </c>
      <c r="O209">
        <v>2.0131389999999998</v>
      </c>
      <c r="P209">
        <v>-0.79952299999999998</v>
      </c>
      <c r="Q209">
        <v>0.64379200000000003</v>
      </c>
      <c r="R209">
        <v>-0.284611</v>
      </c>
      <c r="S209">
        <v>0.23205200000000001</v>
      </c>
      <c r="T209">
        <v>-0.41005799999999998</v>
      </c>
      <c r="U209">
        <v>-5.0344E-2</v>
      </c>
      <c r="V209">
        <v>-0.198105</v>
      </c>
      <c r="W209">
        <v>0.81716</v>
      </c>
      <c r="X209">
        <v>-0.304726</v>
      </c>
      <c r="Y209">
        <v>3.6719000000000002E-2</v>
      </c>
      <c r="Z209">
        <v>-0.15137200000000001</v>
      </c>
      <c r="AA209">
        <v>-1.0939000000000001E-2</v>
      </c>
      <c r="AB209">
        <v>81.428927000000002</v>
      </c>
    </row>
    <row r="210" spans="1:28" x14ac:dyDescent="0.15">
      <c r="A210">
        <v>35.619940999999997</v>
      </c>
      <c r="B210">
        <v>-14.162917</v>
      </c>
      <c r="C210">
        <v>8.146922</v>
      </c>
      <c r="D210">
        <v>-6.032502</v>
      </c>
      <c r="E210">
        <v>4.945093</v>
      </c>
      <c r="F210">
        <v>-3.2975089999999998</v>
      </c>
      <c r="G210">
        <v>2.6336780000000002</v>
      </c>
      <c r="H210">
        <v>-2.0746000000000002</v>
      </c>
      <c r="I210">
        <v>2.3354949999999999</v>
      </c>
      <c r="J210">
        <v>-2.6124179999999999</v>
      </c>
      <c r="K210">
        <v>1.818422</v>
      </c>
      <c r="L210">
        <v>-0.38561299999999998</v>
      </c>
      <c r="M210">
        <v>2.1042580000000002</v>
      </c>
      <c r="N210">
        <v>-5.3219279999999998</v>
      </c>
      <c r="O210">
        <v>1.8528990000000001</v>
      </c>
      <c r="P210">
        <v>-0.82914900000000002</v>
      </c>
      <c r="Q210">
        <v>0.56043900000000002</v>
      </c>
      <c r="R210">
        <v>-0.39962900000000001</v>
      </c>
      <c r="S210">
        <v>0.1072</v>
      </c>
      <c r="T210">
        <v>-0.216833</v>
      </c>
      <c r="U210">
        <v>0.28609000000000001</v>
      </c>
      <c r="V210">
        <v>0.17643300000000001</v>
      </c>
      <c r="W210">
        <v>0.85521400000000003</v>
      </c>
      <c r="X210">
        <v>-0.30618800000000002</v>
      </c>
      <c r="Y210">
        <v>7.7138999999999999E-2</v>
      </c>
      <c r="Z210">
        <v>-3.6589999999999998E-2</v>
      </c>
      <c r="AA210">
        <v>0.133101</v>
      </c>
      <c r="AB210">
        <v>83.394036</v>
      </c>
    </row>
    <row r="211" spans="1:28" x14ac:dyDescent="0.15">
      <c r="A211">
        <v>36.32349</v>
      </c>
      <c r="B211">
        <v>-13.518217</v>
      </c>
      <c r="C211">
        <v>8.8058990000000001</v>
      </c>
      <c r="D211">
        <v>-4.8202189999999998</v>
      </c>
      <c r="E211">
        <v>6.179621</v>
      </c>
      <c r="F211">
        <v>-2.66432</v>
      </c>
      <c r="G211">
        <v>3.6136309999999998</v>
      </c>
      <c r="H211">
        <v>-2.3500209999999999</v>
      </c>
      <c r="I211">
        <v>2.682385</v>
      </c>
      <c r="J211">
        <v>-1.8167070000000001</v>
      </c>
      <c r="K211">
        <v>1.008788</v>
      </c>
      <c r="L211">
        <v>-0.78993500000000005</v>
      </c>
      <c r="M211">
        <v>1.9212130000000001</v>
      </c>
      <c r="N211">
        <v>-5.1589739999999997</v>
      </c>
      <c r="O211">
        <v>1.9081520000000001</v>
      </c>
      <c r="P211">
        <v>-0.82286400000000004</v>
      </c>
      <c r="Q211">
        <v>0.23744100000000001</v>
      </c>
      <c r="R211">
        <v>-0.66801699999999997</v>
      </c>
      <c r="S211">
        <v>7.6397999999999994E-2</v>
      </c>
      <c r="T211">
        <v>-0.46763700000000002</v>
      </c>
      <c r="U211">
        <v>0.14465700000000001</v>
      </c>
      <c r="V211">
        <v>-4.9556999999999997E-2</v>
      </c>
      <c r="W211">
        <v>0.73111999999999999</v>
      </c>
      <c r="X211">
        <v>-0.35086600000000001</v>
      </c>
      <c r="Y211">
        <v>5.4940999999999997E-2</v>
      </c>
      <c r="Z211">
        <v>1.4809999999999999E-3</v>
      </c>
      <c r="AA211">
        <v>0.130518</v>
      </c>
      <c r="AB211">
        <v>83.418077999999994</v>
      </c>
    </row>
    <row r="212" spans="1:28" x14ac:dyDescent="0.15">
      <c r="A212">
        <v>35.925485000000002</v>
      </c>
      <c r="B212">
        <v>-15.182942000000001</v>
      </c>
      <c r="C212">
        <v>6.3489779999999998</v>
      </c>
      <c r="D212">
        <v>-6.1445959999999999</v>
      </c>
      <c r="E212">
        <v>4.4890210000000002</v>
      </c>
      <c r="F212">
        <v>-4.0132539999999999</v>
      </c>
      <c r="G212">
        <v>1.746351</v>
      </c>
      <c r="H212">
        <v>-2.5015399999999999</v>
      </c>
      <c r="I212">
        <v>2.9933670000000001</v>
      </c>
      <c r="J212">
        <v>-2.14168</v>
      </c>
      <c r="K212">
        <v>1.968288</v>
      </c>
      <c r="L212">
        <v>-1.3447249999999999</v>
      </c>
      <c r="M212">
        <v>1.2755019999999999</v>
      </c>
      <c r="N212">
        <v>-5.3834580000000001</v>
      </c>
      <c r="O212">
        <v>2.0479419999999999</v>
      </c>
      <c r="P212">
        <v>-0.70739099999999999</v>
      </c>
      <c r="Q212">
        <v>0.45434400000000003</v>
      </c>
      <c r="R212">
        <v>-0.14795900000000001</v>
      </c>
      <c r="S212">
        <v>0.49901600000000002</v>
      </c>
      <c r="T212">
        <v>8.0374000000000001E-2</v>
      </c>
      <c r="U212">
        <v>0.128855</v>
      </c>
      <c r="V212">
        <v>-0.263878</v>
      </c>
      <c r="W212">
        <v>0.88773999999999997</v>
      </c>
      <c r="X212">
        <v>-0.25384200000000001</v>
      </c>
      <c r="Y212">
        <v>0.16202</v>
      </c>
      <c r="Z212">
        <v>-4.2264999999999997E-2</v>
      </c>
      <c r="AA212">
        <v>-6.0199999999999997E-2</v>
      </c>
      <c r="AB212">
        <v>85.324392000000003</v>
      </c>
    </row>
    <row r="213" spans="1:28" x14ac:dyDescent="0.15">
      <c r="A213">
        <v>35.284216999999998</v>
      </c>
      <c r="B213">
        <v>-14.1677</v>
      </c>
      <c r="C213">
        <v>8.0681750000000001</v>
      </c>
      <c r="D213">
        <v>-5.7125560000000002</v>
      </c>
      <c r="E213">
        <v>5.5172739999999996</v>
      </c>
      <c r="F213">
        <v>-3.7325170000000001</v>
      </c>
      <c r="G213">
        <v>4.2745309999999996</v>
      </c>
      <c r="H213">
        <v>-1.7004889999999999</v>
      </c>
      <c r="I213">
        <v>2.6750929999999999</v>
      </c>
      <c r="J213">
        <v>-0.56826200000000004</v>
      </c>
      <c r="K213">
        <v>2.7177389999999999</v>
      </c>
      <c r="L213">
        <v>-0.44406299999999999</v>
      </c>
      <c r="M213">
        <v>2.3986779999999999</v>
      </c>
      <c r="N213">
        <v>-5.1078739999999998</v>
      </c>
      <c r="O213">
        <v>1.831947</v>
      </c>
      <c r="P213">
        <v>-0.56072500000000003</v>
      </c>
      <c r="Q213">
        <v>0.67813900000000005</v>
      </c>
      <c r="R213">
        <v>-0.36523299999999997</v>
      </c>
      <c r="S213">
        <v>0.47290700000000002</v>
      </c>
      <c r="T213">
        <v>-0.19813600000000001</v>
      </c>
      <c r="U213">
        <v>0.25555</v>
      </c>
      <c r="V213">
        <v>-4.2862999999999998E-2</v>
      </c>
      <c r="W213">
        <v>0.83314699999999997</v>
      </c>
      <c r="X213">
        <v>-0.25225900000000001</v>
      </c>
      <c r="Y213">
        <v>5.1995E-2</v>
      </c>
      <c r="Z213">
        <v>-6.7807999999999993E-2</v>
      </c>
      <c r="AA213">
        <v>4.2737999999999998E-2</v>
      </c>
      <c r="AB213">
        <v>83.306050999999997</v>
      </c>
    </row>
    <row r="214" spans="1:28" x14ac:dyDescent="0.15">
      <c r="A214">
        <v>36.782065000000003</v>
      </c>
      <c r="B214">
        <v>-14.579895</v>
      </c>
      <c r="C214">
        <v>8.7073269999999994</v>
      </c>
      <c r="D214">
        <v>-5.8729459999999998</v>
      </c>
      <c r="E214">
        <v>4.7082889999999997</v>
      </c>
      <c r="F214">
        <v>-4.2747909999999996</v>
      </c>
      <c r="G214">
        <v>2.7019250000000001</v>
      </c>
      <c r="H214">
        <v>-2.2494839999999998</v>
      </c>
      <c r="I214">
        <v>2.5513279999999998</v>
      </c>
      <c r="J214">
        <v>-1.0912299999999999</v>
      </c>
      <c r="K214">
        <v>2.8237239999999999</v>
      </c>
      <c r="L214">
        <v>-1.4030069999999999</v>
      </c>
      <c r="M214">
        <v>1.638598</v>
      </c>
      <c r="N214">
        <v>-5.54406</v>
      </c>
      <c r="O214">
        <v>1.661117</v>
      </c>
      <c r="P214">
        <v>-1.0412650000000001</v>
      </c>
      <c r="Q214">
        <v>0.52405599999999997</v>
      </c>
      <c r="R214">
        <v>-0.22886100000000001</v>
      </c>
      <c r="S214">
        <v>0.62165199999999998</v>
      </c>
      <c r="T214">
        <v>0.140185</v>
      </c>
      <c r="U214">
        <v>0.19653499999999999</v>
      </c>
      <c r="V214">
        <v>-0.213724</v>
      </c>
      <c r="W214">
        <v>0.94933400000000001</v>
      </c>
      <c r="X214">
        <v>-0.12665299999999999</v>
      </c>
      <c r="Y214">
        <v>0.24604999999999999</v>
      </c>
      <c r="Z214">
        <v>-2.86E-2</v>
      </c>
      <c r="AA214">
        <v>-3.9483999999999998E-2</v>
      </c>
      <c r="AB214">
        <v>85.284909999999996</v>
      </c>
    </row>
    <row r="215" spans="1:28" x14ac:dyDescent="0.15">
      <c r="A215">
        <v>34.710555999999997</v>
      </c>
      <c r="B215">
        <v>-14.161578</v>
      </c>
      <c r="C215">
        <v>8.455031</v>
      </c>
      <c r="D215">
        <v>-5.1232879999999996</v>
      </c>
      <c r="E215">
        <v>5.4138599999999997</v>
      </c>
      <c r="F215">
        <v>-2.8398819999999998</v>
      </c>
      <c r="G215">
        <v>3.3821310000000002</v>
      </c>
      <c r="H215">
        <v>-2.9847410000000001</v>
      </c>
      <c r="I215">
        <v>2.2620420000000001</v>
      </c>
      <c r="J215">
        <v>-1.241662</v>
      </c>
      <c r="K215">
        <v>2.2263790000000001</v>
      </c>
      <c r="L215">
        <v>-0.693967</v>
      </c>
      <c r="M215">
        <v>1.7723390000000001</v>
      </c>
      <c r="N215">
        <v>-4.9555100000000003</v>
      </c>
      <c r="O215">
        <v>1.9602219999999999</v>
      </c>
      <c r="P215">
        <v>-0.78624000000000005</v>
      </c>
      <c r="Q215">
        <v>0.22453600000000001</v>
      </c>
      <c r="R215">
        <v>-0.64484900000000001</v>
      </c>
      <c r="S215">
        <v>0.20763499999999999</v>
      </c>
      <c r="T215">
        <v>-5.6841999999999997E-2</v>
      </c>
      <c r="U215">
        <v>0.45458799999999999</v>
      </c>
      <c r="V215">
        <v>-4.3171000000000001E-2</v>
      </c>
      <c r="W215">
        <v>0.68856399999999995</v>
      </c>
      <c r="X215">
        <v>-0.33637800000000001</v>
      </c>
      <c r="Y215">
        <v>0.14418900000000001</v>
      </c>
      <c r="Z215">
        <v>0.104811</v>
      </c>
      <c r="AA215">
        <v>0.14503099999999999</v>
      </c>
      <c r="AB215">
        <v>82.902934000000002</v>
      </c>
    </row>
    <row r="216" spans="1:28" x14ac:dyDescent="0.15">
      <c r="A216">
        <v>34.929875000000003</v>
      </c>
      <c r="B216">
        <v>-14.746259999999999</v>
      </c>
      <c r="C216">
        <v>8.1287889999999994</v>
      </c>
      <c r="D216">
        <v>-5.4075559999999996</v>
      </c>
      <c r="E216">
        <v>5.1271170000000001</v>
      </c>
      <c r="F216">
        <v>-3.507517</v>
      </c>
      <c r="G216">
        <v>2.970745</v>
      </c>
      <c r="H216">
        <v>-1.22122</v>
      </c>
      <c r="I216">
        <v>3.313701</v>
      </c>
      <c r="J216">
        <v>-1.3942650000000001</v>
      </c>
      <c r="K216">
        <v>2.0535869999999998</v>
      </c>
      <c r="L216">
        <v>-0.79195300000000002</v>
      </c>
      <c r="M216">
        <v>0.75683999999999996</v>
      </c>
      <c r="N216">
        <v>-5.026681</v>
      </c>
      <c r="O216">
        <v>1.9475819999999999</v>
      </c>
      <c r="P216">
        <v>-0.84160500000000005</v>
      </c>
      <c r="Q216">
        <v>0.62163000000000002</v>
      </c>
      <c r="R216">
        <v>-0.13405400000000001</v>
      </c>
      <c r="S216">
        <v>0.45694600000000002</v>
      </c>
      <c r="T216">
        <v>-0.200736</v>
      </c>
      <c r="U216">
        <v>-4.0157999999999999E-2</v>
      </c>
      <c r="V216">
        <v>-0.45114100000000001</v>
      </c>
      <c r="W216">
        <v>0.84592999999999996</v>
      </c>
      <c r="X216">
        <v>-0.22737199999999999</v>
      </c>
      <c r="Y216">
        <v>0.111705</v>
      </c>
      <c r="Z216">
        <v>-0.13902600000000001</v>
      </c>
      <c r="AA216">
        <v>-0.11312800000000001</v>
      </c>
      <c r="AB216">
        <v>82.558269999999993</v>
      </c>
    </row>
    <row r="217" spans="1:28" x14ac:dyDescent="0.15">
      <c r="A217">
        <v>36.866798000000003</v>
      </c>
      <c r="B217">
        <v>-15.910912</v>
      </c>
      <c r="C217">
        <v>8.0819530000000004</v>
      </c>
      <c r="D217">
        <v>-6.7586760000000004</v>
      </c>
      <c r="E217">
        <v>5.8151320000000002</v>
      </c>
      <c r="F217">
        <v>-2.8114349999999999</v>
      </c>
      <c r="G217">
        <v>4.2960739999999999</v>
      </c>
      <c r="H217">
        <v>-1.171726</v>
      </c>
      <c r="I217">
        <v>2.8129569999999999</v>
      </c>
      <c r="J217">
        <v>-1.399081</v>
      </c>
      <c r="K217">
        <v>1.7274119999999999</v>
      </c>
      <c r="L217">
        <v>-1.664342</v>
      </c>
      <c r="M217">
        <v>1.1545380000000001</v>
      </c>
      <c r="N217">
        <v>-5.2951090000000001</v>
      </c>
      <c r="O217">
        <v>2.3932129999999998</v>
      </c>
      <c r="P217">
        <v>-0.362452</v>
      </c>
      <c r="Q217">
        <v>0.96548400000000001</v>
      </c>
      <c r="R217">
        <v>-0.43646400000000002</v>
      </c>
      <c r="S217">
        <v>0.134159</v>
      </c>
      <c r="T217">
        <v>-0.53646799999999994</v>
      </c>
      <c r="U217">
        <v>-0.20707800000000001</v>
      </c>
      <c r="V217">
        <v>-0.35820999999999997</v>
      </c>
      <c r="W217">
        <v>0.82895600000000003</v>
      </c>
      <c r="X217">
        <v>-0.45921200000000001</v>
      </c>
      <c r="Y217">
        <v>-0.117936</v>
      </c>
      <c r="Z217">
        <v>-0.24451300000000001</v>
      </c>
      <c r="AA217">
        <v>-1.8473E-2</v>
      </c>
      <c r="AB217">
        <v>88.166691999999998</v>
      </c>
    </row>
    <row r="218" spans="1:28" x14ac:dyDescent="0.15">
      <c r="A218">
        <v>39.310583000000001</v>
      </c>
      <c r="B218">
        <v>-14.918647999999999</v>
      </c>
      <c r="C218">
        <v>8.6135929999999998</v>
      </c>
      <c r="D218">
        <v>-5.6478669999999997</v>
      </c>
      <c r="E218">
        <v>5.5254960000000004</v>
      </c>
      <c r="F218">
        <v>-3.653003</v>
      </c>
      <c r="G218">
        <v>4.6349749999999998</v>
      </c>
      <c r="H218">
        <v>-2.3502209999999999</v>
      </c>
      <c r="I218">
        <v>3.09734</v>
      </c>
      <c r="J218">
        <v>-2.2821449999999999</v>
      </c>
      <c r="K218">
        <v>2.599834</v>
      </c>
      <c r="L218">
        <v>-1.018546</v>
      </c>
      <c r="M218">
        <v>1.5066079999999999</v>
      </c>
      <c r="N218">
        <v>-5.8299390000000004</v>
      </c>
      <c r="O218">
        <v>1.9443189999999999</v>
      </c>
      <c r="P218">
        <v>-0.59623700000000002</v>
      </c>
      <c r="Q218">
        <v>0.57047700000000001</v>
      </c>
      <c r="R218">
        <v>-0.35535299999999997</v>
      </c>
      <c r="S218">
        <v>0.120408</v>
      </c>
      <c r="T218">
        <v>-0.40022099999999999</v>
      </c>
      <c r="U218">
        <v>0.216584</v>
      </c>
      <c r="V218">
        <v>-0.19178700000000001</v>
      </c>
      <c r="W218">
        <v>0.95753299999999997</v>
      </c>
      <c r="X218">
        <v>-0.340694</v>
      </c>
      <c r="Y218">
        <v>-5.8040000000000001E-3</v>
      </c>
      <c r="Z218">
        <v>-7.5264999999999999E-2</v>
      </c>
      <c r="AA218">
        <v>4.2331000000000001E-2</v>
      </c>
      <c r="AB218">
        <v>90.880536000000006</v>
      </c>
    </row>
    <row r="219" spans="1:28" x14ac:dyDescent="0.15">
      <c r="A219">
        <v>35.643279999999997</v>
      </c>
      <c r="B219">
        <v>-15.153623</v>
      </c>
      <c r="C219">
        <v>8.8725140000000007</v>
      </c>
      <c r="D219">
        <v>-5.8003309999999999</v>
      </c>
      <c r="E219">
        <v>5.7962939999999996</v>
      </c>
      <c r="F219">
        <v>-3.8089209999999998</v>
      </c>
      <c r="G219">
        <v>3.4722360000000001</v>
      </c>
      <c r="H219">
        <v>-2.778206</v>
      </c>
      <c r="I219">
        <v>2.586071</v>
      </c>
      <c r="J219">
        <v>-1.7191540000000001</v>
      </c>
      <c r="K219">
        <v>1.7670669999999999</v>
      </c>
      <c r="L219">
        <v>-1.781747</v>
      </c>
      <c r="M219">
        <v>1.283318</v>
      </c>
      <c r="N219">
        <v>-5.0340680000000004</v>
      </c>
      <c r="O219">
        <v>1.9613179999999999</v>
      </c>
      <c r="P219">
        <v>-0.880915</v>
      </c>
      <c r="Q219">
        <v>0.37201899999999999</v>
      </c>
      <c r="R219">
        <v>-0.53897300000000004</v>
      </c>
      <c r="S219">
        <v>0.32933699999999999</v>
      </c>
      <c r="T219">
        <v>-0.235129</v>
      </c>
      <c r="U219">
        <v>0.117391</v>
      </c>
      <c r="V219">
        <v>-0.26680999999999999</v>
      </c>
      <c r="W219">
        <v>0.740089</v>
      </c>
      <c r="X219">
        <v>-0.29220200000000002</v>
      </c>
      <c r="Y219">
        <v>0.124889</v>
      </c>
      <c r="Z219">
        <v>-2.0541E-2</v>
      </c>
      <c r="AA219">
        <v>3.3237999999999997E-2</v>
      </c>
      <c r="AB219">
        <v>87.235748000000001</v>
      </c>
    </row>
    <row r="220" spans="1:28" x14ac:dyDescent="0.15">
      <c r="A220">
        <v>36.425426000000002</v>
      </c>
      <c r="B220">
        <v>-14.404278</v>
      </c>
      <c r="C220">
        <v>9.3876849999999994</v>
      </c>
      <c r="D220">
        <v>-5.6188510000000003</v>
      </c>
      <c r="E220">
        <v>5.5251840000000003</v>
      </c>
      <c r="F220">
        <v>-3.8341090000000002</v>
      </c>
      <c r="G220">
        <v>4.4194570000000004</v>
      </c>
      <c r="H220">
        <v>-1.220307</v>
      </c>
      <c r="I220">
        <v>3.401853</v>
      </c>
      <c r="J220">
        <v>-1.3030250000000001</v>
      </c>
      <c r="K220">
        <v>1.272497</v>
      </c>
      <c r="L220">
        <v>-0.81476800000000005</v>
      </c>
      <c r="M220">
        <v>1.272994</v>
      </c>
      <c r="N220">
        <v>-5.3015059999999998</v>
      </c>
      <c r="O220">
        <v>1.727784</v>
      </c>
      <c r="P220">
        <v>-0.81517099999999998</v>
      </c>
      <c r="Q220">
        <v>0.76913600000000004</v>
      </c>
      <c r="R220">
        <v>-0.16328599999999999</v>
      </c>
      <c r="S220">
        <v>0.40445599999999998</v>
      </c>
      <c r="T220">
        <v>-0.63766400000000001</v>
      </c>
      <c r="U220">
        <v>-0.131828</v>
      </c>
      <c r="V220">
        <v>-0.376946</v>
      </c>
      <c r="W220">
        <v>0.93177900000000002</v>
      </c>
      <c r="X220">
        <v>-0.19947699999999999</v>
      </c>
      <c r="Y220">
        <v>-9.6599999999999995E-4</v>
      </c>
      <c r="Z220">
        <v>-0.227631</v>
      </c>
      <c r="AA220">
        <v>-9.6360000000000001E-2</v>
      </c>
      <c r="AB220">
        <v>88.239733999999999</v>
      </c>
    </row>
    <row r="221" spans="1:28" x14ac:dyDescent="0.15">
      <c r="A221">
        <v>35.674098000000001</v>
      </c>
      <c r="B221">
        <v>-15.310351000000001</v>
      </c>
      <c r="C221">
        <v>8.2446090000000005</v>
      </c>
      <c r="D221">
        <v>-4.7098370000000003</v>
      </c>
      <c r="E221">
        <v>4.7669059999999996</v>
      </c>
      <c r="F221">
        <v>-2.912353</v>
      </c>
      <c r="G221">
        <v>3.3685900000000002</v>
      </c>
      <c r="H221">
        <v>-1.9968250000000001</v>
      </c>
      <c r="I221">
        <v>2.5989080000000002</v>
      </c>
      <c r="J221">
        <v>-1.261056</v>
      </c>
      <c r="K221">
        <v>1.227069</v>
      </c>
      <c r="L221">
        <v>-2.5682140000000002</v>
      </c>
      <c r="M221">
        <v>0.85208499999999998</v>
      </c>
      <c r="N221">
        <v>-5.1213870000000004</v>
      </c>
      <c r="O221">
        <v>2.1318290000000002</v>
      </c>
      <c r="P221">
        <v>-0.79545500000000002</v>
      </c>
      <c r="Q221">
        <v>0.40277099999999999</v>
      </c>
      <c r="R221">
        <v>-0.34204699999999999</v>
      </c>
      <c r="S221">
        <v>0.25329099999999999</v>
      </c>
      <c r="T221">
        <v>-0.35472700000000001</v>
      </c>
      <c r="U221">
        <v>-0.25146200000000002</v>
      </c>
      <c r="V221">
        <v>-0.48008000000000001</v>
      </c>
      <c r="W221">
        <v>0.78296200000000005</v>
      </c>
      <c r="X221">
        <v>-0.33036700000000002</v>
      </c>
      <c r="Y221">
        <v>7.3197999999999999E-2</v>
      </c>
      <c r="Z221">
        <v>-0.13211500000000001</v>
      </c>
      <c r="AA221">
        <v>-7.8081999999999999E-2</v>
      </c>
      <c r="AB221">
        <v>84.987925000000004</v>
      </c>
    </row>
    <row r="222" spans="1:28" x14ac:dyDescent="0.15">
      <c r="A222">
        <v>35.693869999999997</v>
      </c>
      <c r="B222">
        <v>-13.948119</v>
      </c>
      <c r="C222">
        <v>9.5827399999999994</v>
      </c>
      <c r="D222">
        <v>-5.6645329999999996</v>
      </c>
      <c r="E222">
        <v>4.7885850000000003</v>
      </c>
      <c r="F222">
        <v>-3.7636579999999999</v>
      </c>
      <c r="G222">
        <v>3.2686670000000002</v>
      </c>
      <c r="H222">
        <v>-1.9310309999999999</v>
      </c>
      <c r="I222">
        <v>3.3110330000000001</v>
      </c>
      <c r="J222">
        <v>-1.0589630000000001</v>
      </c>
      <c r="K222">
        <v>1.8405180000000001</v>
      </c>
      <c r="L222">
        <v>-1.254014</v>
      </c>
      <c r="M222">
        <v>1.7414860000000001</v>
      </c>
      <c r="N222">
        <v>-5.3526980000000002</v>
      </c>
      <c r="O222">
        <v>1.557477</v>
      </c>
      <c r="P222">
        <v>-1.072727</v>
      </c>
      <c r="Q222">
        <v>0.59470900000000004</v>
      </c>
      <c r="R222">
        <v>-0.112248</v>
      </c>
      <c r="S222">
        <v>0.54517499999999997</v>
      </c>
      <c r="T222">
        <v>-0.19842299999999999</v>
      </c>
      <c r="U222">
        <v>-1.1648E-2</v>
      </c>
      <c r="V222">
        <v>-0.33341399999999999</v>
      </c>
      <c r="W222">
        <v>0.95181300000000002</v>
      </c>
      <c r="X222">
        <v>-0.10641200000000001</v>
      </c>
      <c r="Y222">
        <v>0.169907</v>
      </c>
      <c r="Z222">
        <v>-0.129889</v>
      </c>
      <c r="AA222">
        <v>-9.9916000000000005E-2</v>
      </c>
      <c r="AB222">
        <v>83.415817000000004</v>
      </c>
    </row>
    <row r="223" spans="1:28" x14ac:dyDescent="0.15">
      <c r="A223">
        <v>36.084232</v>
      </c>
      <c r="B223">
        <v>-14.665952000000001</v>
      </c>
      <c r="C223">
        <v>7.6359139999999996</v>
      </c>
      <c r="D223">
        <v>-6.4607830000000002</v>
      </c>
      <c r="E223">
        <v>4.517118</v>
      </c>
      <c r="F223">
        <v>-3.2090920000000001</v>
      </c>
      <c r="G223">
        <v>3.490513</v>
      </c>
      <c r="H223">
        <v>-2.220199</v>
      </c>
      <c r="I223">
        <v>3.7308910000000002</v>
      </c>
      <c r="J223">
        <v>-1.3283959999999999</v>
      </c>
      <c r="K223">
        <v>0.98699400000000004</v>
      </c>
      <c r="L223">
        <v>-1.664488</v>
      </c>
      <c r="M223">
        <v>1.0546960000000001</v>
      </c>
      <c r="N223">
        <v>-5.4929059999999996</v>
      </c>
      <c r="O223">
        <v>1.979492</v>
      </c>
      <c r="P223">
        <v>-0.503911</v>
      </c>
      <c r="Q223">
        <v>0.74545600000000001</v>
      </c>
      <c r="R223">
        <v>-5.8355999999999998E-2</v>
      </c>
      <c r="S223">
        <v>0.400177</v>
      </c>
      <c r="T223">
        <v>-0.41152300000000003</v>
      </c>
      <c r="U223">
        <v>-0.163247</v>
      </c>
      <c r="V223">
        <v>-0.56884800000000002</v>
      </c>
      <c r="W223">
        <v>0.96350599999999997</v>
      </c>
      <c r="X223">
        <v>-0.27130799999999999</v>
      </c>
      <c r="Y223">
        <v>-1.6049999999999998E-2</v>
      </c>
      <c r="Z223">
        <v>-0.217057</v>
      </c>
      <c r="AA223">
        <v>-0.158441</v>
      </c>
      <c r="AB223">
        <v>85.730703000000005</v>
      </c>
    </row>
    <row r="224" spans="1:28" x14ac:dyDescent="0.15">
      <c r="A224">
        <v>36.262694000000003</v>
      </c>
      <c r="B224">
        <v>-16.083922000000001</v>
      </c>
      <c r="C224">
        <v>7.6601619999999997</v>
      </c>
      <c r="D224">
        <v>-6.2084900000000003</v>
      </c>
      <c r="E224">
        <v>4.1212099999999996</v>
      </c>
      <c r="F224">
        <v>-3.4568629999999998</v>
      </c>
      <c r="G224">
        <v>4.3000379999999998</v>
      </c>
      <c r="H224">
        <v>-1.3638840000000001</v>
      </c>
      <c r="I224">
        <v>3.4389219999999998</v>
      </c>
      <c r="J224">
        <v>-1.2401869999999999</v>
      </c>
      <c r="K224">
        <v>1.9419219999999999</v>
      </c>
      <c r="L224">
        <v>-1.054629</v>
      </c>
      <c r="M224">
        <v>1.4509350000000001</v>
      </c>
      <c r="N224">
        <v>-5.4407540000000001</v>
      </c>
      <c r="O224">
        <v>2.1715170000000001</v>
      </c>
      <c r="P224">
        <v>-0.39686199999999999</v>
      </c>
      <c r="Q224">
        <v>0.98680400000000001</v>
      </c>
      <c r="R224">
        <v>7.2840000000000002E-2</v>
      </c>
      <c r="S224">
        <v>0.35722399999999999</v>
      </c>
      <c r="T224">
        <v>-0.45925300000000002</v>
      </c>
      <c r="U224">
        <v>-8.7848999999999997E-2</v>
      </c>
      <c r="V224">
        <v>-0.37904199999999999</v>
      </c>
      <c r="W224">
        <v>0.98424800000000001</v>
      </c>
      <c r="X224">
        <v>-0.315888</v>
      </c>
      <c r="Y224">
        <v>-7.5436000000000003E-2</v>
      </c>
      <c r="Z224">
        <v>-0.26813999999999999</v>
      </c>
      <c r="AA224">
        <v>-0.134884</v>
      </c>
      <c r="AB224">
        <v>85.969943999999998</v>
      </c>
    </row>
    <row r="225" spans="1:28" x14ac:dyDescent="0.15">
      <c r="A225">
        <v>33.595438999999999</v>
      </c>
      <c r="B225">
        <v>-15.579978000000001</v>
      </c>
      <c r="C225">
        <v>7.912147</v>
      </c>
      <c r="D225">
        <v>-5.45092</v>
      </c>
      <c r="E225">
        <v>5.2358729999999998</v>
      </c>
      <c r="F225">
        <v>-3.2194440000000002</v>
      </c>
      <c r="G225">
        <v>2.9023500000000002</v>
      </c>
      <c r="H225">
        <v>-2.2189930000000002</v>
      </c>
      <c r="I225">
        <v>3.400547</v>
      </c>
      <c r="J225">
        <v>-1.5874429999999999</v>
      </c>
      <c r="K225">
        <v>2.1165210000000001</v>
      </c>
      <c r="L225">
        <v>-0.753193</v>
      </c>
      <c r="M225">
        <v>1.2087399999999999</v>
      </c>
      <c r="N225">
        <v>-4.6590069999999999</v>
      </c>
      <c r="O225">
        <v>2.2044790000000001</v>
      </c>
      <c r="P225">
        <v>-0.77881199999999995</v>
      </c>
      <c r="Q225">
        <v>0.41303299999999998</v>
      </c>
      <c r="R225">
        <v>-0.26701999999999998</v>
      </c>
      <c r="S225">
        <v>0.37622</v>
      </c>
      <c r="T225">
        <v>-9.4010999999999997E-2</v>
      </c>
      <c r="U225">
        <v>0.16475699999999999</v>
      </c>
      <c r="V225">
        <v>-0.35493599999999997</v>
      </c>
      <c r="W225">
        <v>0.69925300000000001</v>
      </c>
      <c r="X225">
        <v>-0.314473</v>
      </c>
      <c r="Y225">
        <v>0.13327900000000001</v>
      </c>
      <c r="Z225">
        <v>-3.2354000000000001E-2</v>
      </c>
      <c r="AA225">
        <v>-3.8729E-2</v>
      </c>
      <c r="AB225">
        <v>82.311120000000003</v>
      </c>
    </row>
    <row r="226" spans="1:28" x14ac:dyDescent="0.15">
      <c r="A226">
        <v>35.881622</v>
      </c>
      <c r="B226">
        <v>-13.666935</v>
      </c>
      <c r="C226">
        <v>8.9073560000000001</v>
      </c>
      <c r="D226">
        <v>-6.6906990000000004</v>
      </c>
      <c r="E226">
        <v>4.8959419999999998</v>
      </c>
      <c r="F226">
        <v>-3.3138459999999998</v>
      </c>
      <c r="G226">
        <v>2.9272499999999999</v>
      </c>
      <c r="H226">
        <v>-2.6301070000000002</v>
      </c>
      <c r="I226">
        <v>2.8172920000000001</v>
      </c>
      <c r="J226">
        <v>-2.3419690000000002</v>
      </c>
      <c r="K226">
        <v>1.177125</v>
      </c>
      <c r="L226">
        <v>-1.068811</v>
      </c>
      <c r="M226">
        <v>1.312003</v>
      </c>
      <c r="N226">
        <v>-5.4995120000000002</v>
      </c>
      <c r="O226">
        <v>1.669476</v>
      </c>
      <c r="P226">
        <v>-0.85833599999999999</v>
      </c>
      <c r="Q226">
        <v>0.61524900000000005</v>
      </c>
      <c r="R226">
        <v>-0.347356</v>
      </c>
      <c r="S226">
        <v>0.18337999999999999</v>
      </c>
      <c r="T226">
        <v>-0.32121100000000002</v>
      </c>
      <c r="U226">
        <v>0.14824300000000001</v>
      </c>
      <c r="V226">
        <v>-0.17374200000000001</v>
      </c>
      <c r="W226">
        <v>0.92500899999999997</v>
      </c>
      <c r="X226">
        <v>-0.24612100000000001</v>
      </c>
      <c r="Y226">
        <v>6.4238000000000003E-2</v>
      </c>
      <c r="Z226">
        <v>-9.0787000000000007E-2</v>
      </c>
      <c r="AA226">
        <v>3.1209000000000001E-2</v>
      </c>
      <c r="AB226">
        <v>83.281245999999996</v>
      </c>
    </row>
    <row r="227" spans="1:28" x14ac:dyDescent="0.15">
      <c r="A227">
        <v>36.413133000000002</v>
      </c>
      <c r="B227">
        <v>-14.370502</v>
      </c>
      <c r="C227">
        <v>7.2452139999999998</v>
      </c>
      <c r="D227">
        <v>-5.7658209999999999</v>
      </c>
      <c r="E227">
        <v>4.4256630000000001</v>
      </c>
      <c r="F227">
        <v>-3.301399</v>
      </c>
      <c r="G227">
        <v>3.890962</v>
      </c>
      <c r="H227">
        <v>-0.88570599999999999</v>
      </c>
      <c r="I227">
        <v>4.0315960000000004</v>
      </c>
      <c r="J227">
        <v>-2.464928</v>
      </c>
      <c r="K227">
        <v>2.3875980000000001</v>
      </c>
      <c r="L227">
        <v>-0.77901200000000004</v>
      </c>
      <c r="M227">
        <v>1.566209</v>
      </c>
      <c r="N227">
        <v>-5.537026</v>
      </c>
      <c r="O227">
        <v>1.9318660000000001</v>
      </c>
      <c r="P227">
        <v>-0.42440800000000001</v>
      </c>
      <c r="Q227">
        <v>0.92255299999999996</v>
      </c>
      <c r="R227">
        <v>0.16275600000000001</v>
      </c>
      <c r="S227">
        <v>0.18135799999999999</v>
      </c>
      <c r="T227">
        <v>-0.45859499999999997</v>
      </c>
      <c r="U227">
        <v>-0.14306099999999999</v>
      </c>
      <c r="V227">
        <v>-0.324486</v>
      </c>
      <c r="W227">
        <v>1.0390250000000001</v>
      </c>
      <c r="X227">
        <v>-0.29138500000000001</v>
      </c>
      <c r="Y227">
        <v>-8.0957000000000001E-2</v>
      </c>
      <c r="Z227">
        <v>-0.275258</v>
      </c>
      <c r="AA227">
        <v>-0.12989000000000001</v>
      </c>
      <c r="AB227">
        <v>86.055874000000003</v>
      </c>
    </row>
    <row r="228" spans="1:28" x14ac:dyDescent="0.15">
      <c r="A228">
        <v>36.631641999999999</v>
      </c>
      <c r="B228">
        <v>-13.681592999999999</v>
      </c>
      <c r="C228">
        <v>9.3965440000000005</v>
      </c>
      <c r="D228">
        <v>-5.8495460000000001</v>
      </c>
      <c r="E228">
        <v>4.6241810000000001</v>
      </c>
      <c r="F228">
        <v>-4.4268219999999996</v>
      </c>
      <c r="G228">
        <v>2.4776859999999998</v>
      </c>
      <c r="H228">
        <v>-2.8283109999999998</v>
      </c>
      <c r="I228">
        <v>1.807998</v>
      </c>
      <c r="J228">
        <v>-1.6707430000000001</v>
      </c>
      <c r="K228">
        <v>1.859127</v>
      </c>
      <c r="L228">
        <v>-1.4687239999999999</v>
      </c>
      <c r="M228">
        <v>1.703579</v>
      </c>
      <c r="N228">
        <v>-5.6182869999999996</v>
      </c>
      <c r="O228">
        <v>1.373718</v>
      </c>
      <c r="P228">
        <v>-1.2414989999999999</v>
      </c>
      <c r="Q228">
        <v>0.38959700000000003</v>
      </c>
      <c r="R228">
        <v>-0.40338600000000002</v>
      </c>
      <c r="S228">
        <v>0.48424699999999998</v>
      </c>
      <c r="T228">
        <v>-7.9550000000000003E-3</v>
      </c>
      <c r="U228">
        <v>0.27703</v>
      </c>
      <c r="V228">
        <v>-6.8199999999999999E-4</v>
      </c>
      <c r="W228">
        <v>0.94456799999999996</v>
      </c>
      <c r="X228">
        <v>-9.4083E-2</v>
      </c>
      <c r="Y228">
        <v>0.25617400000000001</v>
      </c>
      <c r="Z228">
        <v>1.703E-2</v>
      </c>
      <c r="AA228">
        <v>5.9818999999999997E-2</v>
      </c>
      <c r="AB228">
        <v>83.783975999999996</v>
      </c>
    </row>
    <row r="229" spans="1:28" x14ac:dyDescent="0.15">
      <c r="A229">
        <v>36.433404000000003</v>
      </c>
      <c r="B229">
        <v>-14.812429</v>
      </c>
      <c r="C229">
        <v>8.5471699999999995</v>
      </c>
      <c r="D229">
        <v>-6.3398940000000001</v>
      </c>
      <c r="E229">
        <v>4.0517260000000004</v>
      </c>
      <c r="F229">
        <v>-4.4846690000000002</v>
      </c>
      <c r="G229">
        <v>3.6251509999999998</v>
      </c>
      <c r="H229">
        <v>-2.4842360000000001</v>
      </c>
      <c r="I229">
        <v>2.7503250000000001</v>
      </c>
      <c r="J229">
        <v>-1.192536</v>
      </c>
      <c r="K229">
        <v>0.87024599999999996</v>
      </c>
      <c r="L229">
        <v>-2.0669469999999999</v>
      </c>
      <c r="M229">
        <v>1.124997</v>
      </c>
      <c r="N229">
        <v>-5.6290820000000004</v>
      </c>
      <c r="O229">
        <v>1.6160079999999999</v>
      </c>
      <c r="P229">
        <v>-0.79888099999999995</v>
      </c>
      <c r="Q229">
        <v>0.72847399999999995</v>
      </c>
      <c r="R229">
        <v>-6.0236999999999999E-2</v>
      </c>
      <c r="S229">
        <v>0.57094400000000001</v>
      </c>
      <c r="T229">
        <v>-0.42181099999999999</v>
      </c>
      <c r="U229">
        <v>-0.10455</v>
      </c>
      <c r="V229">
        <v>-0.41250599999999998</v>
      </c>
      <c r="W229">
        <v>1.0250159999999999</v>
      </c>
      <c r="X229">
        <v>-0.13514799999999999</v>
      </c>
      <c r="Y229">
        <v>5.9660999999999999E-2</v>
      </c>
      <c r="Z229">
        <v>-0.202762</v>
      </c>
      <c r="AA229">
        <v>-0.13800299999999999</v>
      </c>
      <c r="AB229">
        <v>86.613855000000001</v>
      </c>
    </row>
    <row r="230" spans="1:28" x14ac:dyDescent="0.15">
      <c r="A230">
        <v>36.257629999999999</v>
      </c>
      <c r="B230">
        <v>-14.561612999999999</v>
      </c>
      <c r="C230">
        <v>9.0604359999999993</v>
      </c>
      <c r="D230">
        <v>-7.00345</v>
      </c>
      <c r="E230">
        <v>4.5999169999999996</v>
      </c>
      <c r="F230">
        <v>-3.453058</v>
      </c>
      <c r="G230">
        <v>4.1583810000000003</v>
      </c>
      <c r="H230">
        <v>-2.2382970000000002</v>
      </c>
      <c r="I230">
        <v>2.4743460000000002</v>
      </c>
      <c r="J230">
        <v>-0.94802500000000001</v>
      </c>
      <c r="K230">
        <v>1.6876199999999999</v>
      </c>
      <c r="L230">
        <v>-1.658069</v>
      </c>
      <c r="M230">
        <v>1.4075679999999999</v>
      </c>
      <c r="N230">
        <v>-5.5757260000000004</v>
      </c>
      <c r="O230">
        <v>1.7756590000000001</v>
      </c>
      <c r="P230">
        <v>-0.62537200000000004</v>
      </c>
      <c r="Q230">
        <v>0.90887700000000005</v>
      </c>
      <c r="R230">
        <v>-0.30363800000000002</v>
      </c>
      <c r="S230">
        <v>0.33260299999999998</v>
      </c>
      <c r="T230">
        <v>-0.36512499999999998</v>
      </c>
      <c r="U230">
        <v>3.7373000000000003E-2</v>
      </c>
      <c r="V230">
        <v>-0.28436</v>
      </c>
      <c r="W230">
        <v>0.96773900000000002</v>
      </c>
      <c r="X230">
        <v>-0.256438</v>
      </c>
      <c r="Y230">
        <v>-5.5779999999999996E-3</v>
      </c>
      <c r="Z230">
        <v>-0.180449</v>
      </c>
      <c r="AA230">
        <v>-2.5666999999999999E-2</v>
      </c>
      <c r="AB230">
        <v>86.922481000000005</v>
      </c>
    </row>
    <row r="231" spans="1:28" x14ac:dyDescent="0.15">
      <c r="A231">
        <v>37.230820000000001</v>
      </c>
      <c r="B231">
        <v>-14.175122</v>
      </c>
      <c r="C231">
        <v>8.0950880000000005</v>
      </c>
      <c r="D231">
        <v>-6.2142590000000002</v>
      </c>
      <c r="E231">
        <v>4.9840039999999997</v>
      </c>
      <c r="F231">
        <v>-3.0109569999999999</v>
      </c>
      <c r="G231">
        <v>3.2424240000000002</v>
      </c>
      <c r="H231">
        <v>-2.7544740000000001</v>
      </c>
      <c r="I231">
        <v>2.0609959999999998</v>
      </c>
      <c r="J231">
        <v>-2.1623969999999999</v>
      </c>
      <c r="K231">
        <v>2.2660269999999998</v>
      </c>
      <c r="L231">
        <v>-1.9019489999999999</v>
      </c>
      <c r="M231">
        <v>1.0294669999999999</v>
      </c>
      <c r="N231">
        <v>-5.6532770000000001</v>
      </c>
      <c r="O231">
        <v>1.9217249999999999</v>
      </c>
      <c r="P231">
        <v>-0.65020199999999995</v>
      </c>
      <c r="Q231">
        <v>0.51779900000000001</v>
      </c>
      <c r="R231">
        <v>-0.55895300000000003</v>
      </c>
      <c r="S231">
        <v>5.1568999999999997E-2</v>
      </c>
      <c r="T231">
        <v>-0.136072</v>
      </c>
      <c r="U231">
        <v>0.19100800000000001</v>
      </c>
      <c r="V231">
        <v>-0.180261</v>
      </c>
      <c r="W231">
        <v>0.87847200000000003</v>
      </c>
      <c r="X231">
        <v>-0.36490600000000001</v>
      </c>
      <c r="Y231">
        <v>5.6203000000000003E-2</v>
      </c>
      <c r="Z231">
        <v>-2.307E-2</v>
      </c>
      <c r="AA231">
        <v>8.9681999999999998E-2</v>
      </c>
      <c r="AB231">
        <v>84.864168000000006</v>
      </c>
    </row>
    <row r="232" spans="1:28" x14ac:dyDescent="0.15">
      <c r="A232">
        <v>35.700848000000001</v>
      </c>
      <c r="B232">
        <v>-13.993829</v>
      </c>
      <c r="C232">
        <v>8.9141399999999997</v>
      </c>
      <c r="D232">
        <v>-4.8608469999999997</v>
      </c>
      <c r="E232">
        <v>4.7867160000000002</v>
      </c>
      <c r="F232">
        <v>-4.0300880000000001</v>
      </c>
      <c r="G232">
        <v>3.4906540000000001</v>
      </c>
      <c r="H232">
        <v>-1.2186410000000001</v>
      </c>
      <c r="I232">
        <v>2.9216060000000001</v>
      </c>
      <c r="J232">
        <v>-0.70830199999999999</v>
      </c>
      <c r="K232">
        <v>2.1926770000000002</v>
      </c>
      <c r="L232">
        <v>-1.254688</v>
      </c>
      <c r="M232">
        <v>0.85759600000000002</v>
      </c>
      <c r="N232">
        <v>-5.2695280000000002</v>
      </c>
      <c r="O232">
        <v>1.580006</v>
      </c>
      <c r="P232">
        <v>-1.0016210000000001</v>
      </c>
      <c r="Q232">
        <v>0.59883500000000001</v>
      </c>
      <c r="R232">
        <v>-9.1877E-2</v>
      </c>
      <c r="S232">
        <v>0.60745199999999999</v>
      </c>
      <c r="T232">
        <v>-0.208562</v>
      </c>
      <c r="U232">
        <v>-8.0102000000000007E-2</v>
      </c>
      <c r="V232">
        <v>-0.467441</v>
      </c>
      <c r="W232">
        <v>0.93741300000000005</v>
      </c>
      <c r="X232">
        <v>-0.103536</v>
      </c>
      <c r="Y232">
        <v>0.159474</v>
      </c>
      <c r="Z232">
        <v>-0.147456</v>
      </c>
      <c r="AA232">
        <v>-0.143868</v>
      </c>
      <c r="AB232">
        <v>84.419572000000002</v>
      </c>
    </row>
    <row r="233" spans="1:28" x14ac:dyDescent="0.15">
      <c r="A233">
        <v>35.775227999999998</v>
      </c>
      <c r="B233">
        <v>-15.477689</v>
      </c>
      <c r="C233">
        <v>7.019641</v>
      </c>
      <c r="D233">
        <v>-5.7375049999999996</v>
      </c>
      <c r="E233">
        <v>3.9857019999999999</v>
      </c>
      <c r="F233">
        <v>-2.2958850000000002</v>
      </c>
      <c r="G233">
        <v>2.9193030000000002</v>
      </c>
      <c r="H233">
        <v>-2.5575009999999998</v>
      </c>
      <c r="I233">
        <v>2.4388890000000001</v>
      </c>
      <c r="J233">
        <v>-1.673516</v>
      </c>
      <c r="K233">
        <v>1.5944529999999999</v>
      </c>
      <c r="L233">
        <v>-1.3737280000000001</v>
      </c>
      <c r="M233">
        <v>1.3355189999999999</v>
      </c>
      <c r="N233">
        <v>-5.3838869999999996</v>
      </c>
      <c r="O233">
        <v>2.332967</v>
      </c>
      <c r="P233">
        <v>-0.475906</v>
      </c>
      <c r="Q233">
        <v>0.52936099999999997</v>
      </c>
      <c r="R233">
        <v>-0.33552399999999999</v>
      </c>
      <c r="S233">
        <v>7.6432E-2</v>
      </c>
      <c r="T233">
        <v>-0.17657100000000001</v>
      </c>
      <c r="U233">
        <v>0.152311</v>
      </c>
      <c r="V233">
        <v>-0.190695</v>
      </c>
      <c r="W233">
        <v>0.82931200000000005</v>
      </c>
      <c r="X233">
        <v>-0.43726900000000002</v>
      </c>
      <c r="Y233">
        <v>1.4574E-2</v>
      </c>
      <c r="Z233">
        <v>-5.9514999999999998E-2</v>
      </c>
      <c r="AA233">
        <v>3.6554000000000003E-2</v>
      </c>
      <c r="AB233">
        <v>84.974318999999994</v>
      </c>
    </row>
    <row r="234" spans="1:28" x14ac:dyDescent="0.15">
      <c r="A234">
        <v>37.226793999999998</v>
      </c>
      <c r="B234">
        <v>-15.819421999999999</v>
      </c>
      <c r="C234">
        <v>8.3933219999999995</v>
      </c>
      <c r="D234">
        <v>-5.4431539999999998</v>
      </c>
      <c r="E234">
        <v>5.2306309999999998</v>
      </c>
      <c r="F234">
        <v>-3.4965809999999999</v>
      </c>
      <c r="G234">
        <v>3.2844509999999998</v>
      </c>
      <c r="H234">
        <v>-2.5169519999999999</v>
      </c>
      <c r="I234">
        <v>2.6447020000000001</v>
      </c>
      <c r="J234">
        <v>-1.767749</v>
      </c>
      <c r="K234">
        <v>1.62592</v>
      </c>
      <c r="L234">
        <v>-1.4009050000000001</v>
      </c>
      <c r="M234">
        <v>1.395046</v>
      </c>
      <c r="N234">
        <v>-5.3616060000000001</v>
      </c>
      <c r="O234">
        <v>2.1482990000000002</v>
      </c>
      <c r="P234">
        <v>-0.82711699999999999</v>
      </c>
      <c r="Q234">
        <v>0.39062200000000002</v>
      </c>
      <c r="R234">
        <v>-0.41922300000000001</v>
      </c>
      <c r="S234">
        <v>0.28179100000000001</v>
      </c>
      <c r="T234">
        <v>-0.25678600000000001</v>
      </c>
      <c r="U234">
        <v>0.12133099999999999</v>
      </c>
      <c r="V234">
        <v>-0.21324699999999999</v>
      </c>
      <c r="W234">
        <v>0.81270900000000001</v>
      </c>
      <c r="X234">
        <v>-0.33251199999999997</v>
      </c>
      <c r="Y234">
        <v>0.103183</v>
      </c>
      <c r="Z234">
        <v>-3.7615000000000003E-2</v>
      </c>
      <c r="AA234">
        <v>2.5149000000000001E-2</v>
      </c>
      <c r="AB234">
        <v>86.841312000000002</v>
      </c>
    </row>
    <row r="235" spans="1:28" x14ac:dyDescent="0.15">
      <c r="A235">
        <v>35.825929000000002</v>
      </c>
      <c r="B235">
        <v>-16.117958000000002</v>
      </c>
      <c r="C235">
        <v>8.2353140000000007</v>
      </c>
      <c r="D235">
        <v>-5.3489409999999999</v>
      </c>
      <c r="E235">
        <v>4.8959570000000001</v>
      </c>
      <c r="F235">
        <v>-3.6066060000000002</v>
      </c>
      <c r="G235">
        <v>3.4547590000000001</v>
      </c>
      <c r="H235">
        <v>-1.797701</v>
      </c>
      <c r="I235">
        <v>3.0965929999999999</v>
      </c>
      <c r="J235">
        <v>-1.559731</v>
      </c>
      <c r="K235">
        <v>1.7624219999999999</v>
      </c>
      <c r="L235">
        <v>-1.4007639999999999</v>
      </c>
      <c r="M235">
        <v>0.90739999999999998</v>
      </c>
      <c r="N235">
        <v>-5.1090929999999997</v>
      </c>
      <c r="O235">
        <v>2.1683349999999999</v>
      </c>
      <c r="P235">
        <v>-0.78187700000000004</v>
      </c>
      <c r="Q235">
        <v>0.56612799999999996</v>
      </c>
      <c r="R235">
        <v>-0.178982</v>
      </c>
      <c r="S235">
        <v>0.373558</v>
      </c>
      <c r="T235">
        <v>-0.31467000000000001</v>
      </c>
      <c r="U235">
        <v>-5.4030000000000002E-2</v>
      </c>
      <c r="V235">
        <v>-0.42194199999999998</v>
      </c>
      <c r="W235">
        <v>0.82580100000000001</v>
      </c>
      <c r="X235">
        <v>-0.29866599999999999</v>
      </c>
      <c r="Y235">
        <v>7.4184E-2</v>
      </c>
      <c r="Z235">
        <v>-0.1376</v>
      </c>
      <c r="AA235">
        <v>-9.1351000000000002E-2</v>
      </c>
      <c r="AB235">
        <v>87.481187000000006</v>
      </c>
    </row>
    <row r="236" spans="1:28" x14ac:dyDescent="0.15">
      <c r="A236">
        <v>35.364654000000002</v>
      </c>
      <c r="B236">
        <v>-15.7844</v>
      </c>
      <c r="C236">
        <v>7.6245039999999999</v>
      </c>
      <c r="D236">
        <v>-5.3686850000000002</v>
      </c>
      <c r="E236">
        <v>4.9542529999999996</v>
      </c>
      <c r="F236">
        <v>-3.2234630000000002</v>
      </c>
      <c r="G236">
        <v>2.9250959999999999</v>
      </c>
      <c r="H236">
        <v>-1.7922959999999999</v>
      </c>
      <c r="I236">
        <v>3.6524999999999999</v>
      </c>
      <c r="J236">
        <v>-0.81174500000000005</v>
      </c>
      <c r="K236">
        <v>1.133794</v>
      </c>
      <c r="L236">
        <v>-1.112228</v>
      </c>
      <c r="M236">
        <v>1.264721</v>
      </c>
      <c r="N236">
        <v>-5.0405090000000001</v>
      </c>
      <c r="O236">
        <v>2.2451620000000001</v>
      </c>
      <c r="P236">
        <v>-0.72535899999999998</v>
      </c>
      <c r="Q236">
        <v>0.51236199999999998</v>
      </c>
      <c r="R236">
        <v>-0.117234</v>
      </c>
      <c r="S236">
        <v>0.55508400000000002</v>
      </c>
      <c r="T236">
        <v>-0.26020500000000002</v>
      </c>
      <c r="U236">
        <v>-0.115857</v>
      </c>
      <c r="V236">
        <v>-0.50760400000000006</v>
      </c>
      <c r="W236">
        <v>0.81137499999999996</v>
      </c>
      <c r="X236">
        <v>-0.27720299999999998</v>
      </c>
      <c r="Y236">
        <v>9.7303000000000001E-2</v>
      </c>
      <c r="Z236">
        <v>-0.13994100000000001</v>
      </c>
      <c r="AA236">
        <v>-0.14516799999999999</v>
      </c>
      <c r="AB236">
        <v>84.931157999999996</v>
      </c>
    </row>
    <row r="237" spans="1:28" x14ac:dyDescent="0.15">
      <c r="A237">
        <v>38.054433000000003</v>
      </c>
      <c r="B237">
        <v>-16.945456</v>
      </c>
      <c r="C237">
        <v>7.8117010000000002</v>
      </c>
      <c r="D237">
        <v>-6.6326530000000004</v>
      </c>
      <c r="E237">
        <v>4.5965740000000004</v>
      </c>
      <c r="F237">
        <v>-3.298864</v>
      </c>
      <c r="G237">
        <v>4.6689679999999996</v>
      </c>
      <c r="H237">
        <v>-1.4633419999999999</v>
      </c>
      <c r="I237">
        <v>3.6504810000000001</v>
      </c>
      <c r="J237">
        <v>-0.37129699999999999</v>
      </c>
      <c r="K237">
        <v>1.6644300000000001</v>
      </c>
      <c r="L237">
        <v>-2.3274599999999999</v>
      </c>
      <c r="M237">
        <v>1.939554</v>
      </c>
      <c r="N237">
        <v>-5.6602920000000001</v>
      </c>
      <c r="O237">
        <v>2.4078059999999999</v>
      </c>
      <c r="P237">
        <v>-0.29516799999999999</v>
      </c>
      <c r="Q237">
        <v>1.0411010000000001</v>
      </c>
      <c r="R237">
        <v>-5.6670000000000002E-3</v>
      </c>
      <c r="S237">
        <v>0.48366500000000001</v>
      </c>
      <c r="T237">
        <v>-0.491703</v>
      </c>
      <c r="U237">
        <v>-0.37142900000000001</v>
      </c>
      <c r="V237">
        <v>-0.537802</v>
      </c>
      <c r="W237">
        <v>0.994255</v>
      </c>
      <c r="X237">
        <v>-0.35587800000000003</v>
      </c>
      <c r="Y237">
        <v>-9.5050999999999997E-2</v>
      </c>
      <c r="Z237">
        <v>-0.33111000000000002</v>
      </c>
      <c r="AA237">
        <v>-0.191936</v>
      </c>
      <c r="AB237">
        <v>90.732269000000002</v>
      </c>
    </row>
    <row r="238" spans="1:28" x14ac:dyDescent="0.15">
      <c r="A238">
        <v>37.771897000000003</v>
      </c>
      <c r="B238">
        <v>-17.199085</v>
      </c>
      <c r="C238">
        <v>9.6365259999999999</v>
      </c>
      <c r="D238">
        <v>-4.7161759999999999</v>
      </c>
      <c r="E238">
        <v>6.4139470000000003</v>
      </c>
      <c r="F238">
        <v>-3.7323270000000002</v>
      </c>
      <c r="G238">
        <v>3.6174499999999998</v>
      </c>
      <c r="H238">
        <v>-2.8751470000000001</v>
      </c>
      <c r="I238">
        <v>1.864628</v>
      </c>
      <c r="J238">
        <v>-0.82388700000000004</v>
      </c>
      <c r="K238">
        <v>1.503258</v>
      </c>
      <c r="L238">
        <v>-1.460925</v>
      </c>
      <c r="M238">
        <v>1.29603</v>
      </c>
      <c r="N238">
        <v>-5.0232989999999997</v>
      </c>
      <c r="O238">
        <v>2.3710939999999998</v>
      </c>
      <c r="P238">
        <v>-1.1054299999999999</v>
      </c>
      <c r="Q238">
        <v>8.8555999999999996E-2</v>
      </c>
      <c r="R238">
        <v>-0.82414600000000005</v>
      </c>
      <c r="S238">
        <v>0.40640599999999999</v>
      </c>
      <c r="T238">
        <v>-0.21771199999999999</v>
      </c>
      <c r="U238">
        <v>0.24670700000000001</v>
      </c>
      <c r="V238">
        <v>-0.177423</v>
      </c>
      <c r="W238">
        <v>0.61157700000000004</v>
      </c>
      <c r="X238">
        <v>-0.36480899999999999</v>
      </c>
      <c r="Y238">
        <v>0.20932799999999999</v>
      </c>
      <c r="Z238">
        <v>9.2273999999999995E-2</v>
      </c>
      <c r="AA238">
        <v>0.113375</v>
      </c>
      <c r="AB238">
        <v>91.767582000000004</v>
      </c>
    </row>
    <row r="239" spans="1:28" x14ac:dyDescent="0.15">
      <c r="A239">
        <v>36.014339</v>
      </c>
      <c r="B239">
        <v>-15.959258999999999</v>
      </c>
      <c r="C239">
        <v>8.7515199999999993</v>
      </c>
      <c r="D239">
        <v>-4.5028370000000004</v>
      </c>
      <c r="E239">
        <v>3.5769829999999998</v>
      </c>
      <c r="F239">
        <v>-5.1071119999999999</v>
      </c>
      <c r="G239">
        <v>3.5874969999999999</v>
      </c>
      <c r="H239">
        <v>-1.6209100000000001</v>
      </c>
      <c r="I239">
        <v>2.8644720000000001</v>
      </c>
      <c r="J239">
        <v>-1.030173</v>
      </c>
      <c r="K239">
        <v>0.95830400000000004</v>
      </c>
      <c r="L239">
        <v>-2.265056</v>
      </c>
      <c r="M239">
        <v>0.89330600000000004</v>
      </c>
      <c r="N239">
        <v>-5.3418289999999997</v>
      </c>
      <c r="O239">
        <v>1.652976</v>
      </c>
      <c r="P239">
        <v>-1.093232</v>
      </c>
      <c r="Q239">
        <v>0.57743699999999998</v>
      </c>
      <c r="R239">
        <v>0.206118</v>
      </c>
      <c r="S239">
        <v>0.743085</v>
      </c>
      <c r="T239">
        <v>-0.46676499999999999</v>
      </c>
      <c r="U239">
        <v>-0.31944600000000001</v>
      </c>
      <c r="V239">
        <v>-0.51772099999999999</v>
      </c>
      <c r="W239">
        <v>1.0020359999999999</v>
      </c>
      <c r="X239">
        <v>-5.2042999999999999E-2</v>
      </c>
      <c r="Y239">
        <v>0.14185800000000001</v>
      </c>
      <c r="Z239">
        <v>-0.246665</v>
      </c>
      <c r="AA239">
        <v>-0.25102099999999999</v>
      </c>
      <c r="AB239">
        <v>87.582091000000005</v>
      </c>
    </row>
    <row r="240" spans="1:28" x14ac:dyDescent="0.15">
      <c r="A240">
        <v>38.563723000000003</v>
      </c>
      <c r="B240">
        <v>-15.869168</v>
      </c>
      <c r="C240">
        <v>8.4443950000000001</v>
      </c>
      <c r="D240">
        <v>-5.1263610000000002</v>
      </c>
      <c r="E240">
        <v>5.2054169999999997</v>
      </c>
      <c r="F240">
        <v>-3.5083730000000002</v>
      </c>
      <c r="G240">
        <v>3.2998259999999999</v>
      </c>
      <c r="H240">
        <v>-3.1608139999999998</v>
      </c>
      <c r="I240">
        <v>2.3424510000000001</v>
      </c>
      <c r="J240">
        <v>-1.2043269999999999</v>
      </c>
      <c r="K240">
        <v>1.4470799999999999</v>
      </c>
      <c r="L240">
        <v>-1.758016</v>
      </c>
      <c r="M240">
        <v>0.938411</v>
      </c>
      <c r="N240">
        <v>-5.5973800000000002</v>
      </c>
      <c r="O240">
        <v>2.1482610000000002</v>
      </c>
      <c r="P240">
        <v>-0.86711499999999997</v>
      </c>
      <c r="Q240">
        <v>0.20255000000000001</v>
      </c>
      <c r="R240">
        <v>-0.53783700000000001</v>
      </c>
      <c r="S240">
        <v>0.36507200000000001</v>
      </c>
      <c r="T240">
        <v>-0.174901</v>
      </c>
      <c r="U240">
        <v>0.191022</v>
      </c>
      <c r="V240">
        <v>-0.336177</v>
      </c>
      <c r="W240">
        <v>0.81733800000000001</v>
      </c>
      <c r="X240">
        <v>-0.32371</v>
      </c>
      <c r="Y240">
        <v>0.154695</v>
      </c>
      <c r="Z240">
        <v>3.3987999999999997E-2</v>
      </c>
      <c r="AA240">
        <v>2.2926999999999999E-2</v>
      </c>
      <c r="AB240">
        <v>90.399350999999996</v>
      </c>
    </row>
    <row r="241" spans="1:28" x14ac:dyDescent="0.15">
      <c r="A241">
        <v>37.180109999999999</v>
      </c>
      <c r="B241">
        <v>-14.093299999999999</v>
      </c>
      <c r="C241">
        <v>9.0491349999999997</v>
      </c>
      <c r="D241">
        <v>-5.466418</v>
      </c>
      <c r="E241">
        <v>4.5316359999999998</v>
      </c>
      <c r="F241">
        <v>-4.1414309999999999</v>
      </c>
      <c r="G241">
        <v>3.7623899999999999</v>
      </c>
      <c r="H241">
        <v>-1.9661709999999999</v>
      </c>
      <c r="I241">
        <v>2.6235390000000001</v>
      </c>
      <c r="J241">
        <v>-1.102346</v>
      </c>
      <c r="K241">
        <v>1.2384649999999999</v>
      </c>
      <c r="L241">
        <v>-1.3791549999999999</v>
      </c>
      <c r="M241">
        <v>1.028535</v>
      </c>
      <c r="N241">
        <v>-5.6670069999999999</v>
      </c>
      <c r="O241">
        <v>1.538624</v>
      </c>
      <c r="P241">
        <v>-0.92484999999999995</v>
      </c>
      <c r="Q241">
        <v>0.62312500000000004</v>
      </c>
      <c r="R241">
        <v>-0.16409299999999999</v>
      </c>
      <c r="S241">
        <v>0.49393199999999998</v>
      </c>
      <c r="T241">
        <v>-0.418402</v>
      </c>
      <c r="U241">
        <v>-2.1104000000000001E-2</v>
      </c>
      <c r="V241">
        <v>-0.34668199999999999</v>
      </c>
      <c r="W241">
        <v>1.0090330000000001</v>
      </c>
      <c r="X241">
        <v>-0.13286300000000001</v>
      </c>
      <c r="Y241">
        <v>8.8370000000000004E-2</v>
      </c>
      <c r="Z241">
        <v>-0.154277</v>
      </c>
      <c r="AA241">
        <v>-8.8021000000000002E-2</v>
      </c>
      <c r="AB241">
        <v>86.779641999999996</v>
      </c>
    </row>
    <row r="242" spans="1:28" x14ac:dyDescent="0.15">
      <c r="A242">
        <v>38.136660999999997</v>
      </c>
      <c r="B242">
        <v>-14.988215</v>
      </c>
      <c r="C242">
        <v>8.8708519999999993</v>
      </c>
      <c r="D242">
        <v>-6.666493</v>
      </c>
      <c r="E242">
        <v>4.7765570000000004</v>
      </c>
      <c r="F242">
        <v>-2.3757060000000001</v>
      </c>
      <c r="G242">
        <v>4.857818</v>
      </c>
      <c r="H242">
        <v>-0.94119600000000003</v>
      </c>
      <c r="I242">
        <v>2.5893250000000001</v>
      </c>
      <c r="J242">
        <v>-0.76095100000000004</v>
      </c>
      <c r="K242">
        <v>1.924993</v>
      </c>
      <c r="L242">
        <v>-2.241412</v>
      </c>
      <c r="M242">
        <v>0.78331600000000001</v>
      </c>
      <c r="N242">
        <v>-5.8398479999999999</v>
      </c>
      <c r="O242">
        <v>2.1130719999999998</v>
      </c>
      <c r="P242">
        <v>-0.37352800000000003</v>
      </c>
      <c r="Q242">
        <v>1.1531849999999999</v>
      </c>
      <c r="R242">
        <v>-0.29399500000000001</v>
      </c>
      <c r="S242">
        <v>9.6102000000000007E-2</v>
      </c>
      <c r="T242">
        <v>-0.56854099999999996</v>
      </c>
      <c r="U242">
        <v>-0.32647599999999999</v>
      </c>
      <c r="V242">
        <v>-0.50924800000000003</v>
      </c>
      <c r="W242">
        <v>1.013182</v>
      </c>
      <c r="X242">
        <v>-0.39544099999999999</v>
      </c>
      <c r="Y242">
        <v>-0.14471100000000001</v>
      </c>
      <c r="Z242">
        <v>-0.32338699999999998</v>
      </c>
      <c r="AA242">
        <v>-8.5307999999999995E-2</v>
      </c>
      <c r="AB242">
        <v>90.061853999999997</v>
      </c>
    </row>
    <row r="243" spans="1:28" x14ac:dyDescent="0.15">
      <c r="A243">
        <v>38.609530999999997</v>
      </c>
      <c r="B243">
        <v>-14.399450999999999</v>
      </c>
      <c r="C243">
        <v>7.9768420000000004</v>
      </c>
      <c r="D243">
        <v>-5.9833629999999998</v>
      </c>
      <c r="E243">
        <v>5.0936849999999998</v>
      </c>
      <c r="F243">
        <v>-3.8210250000000001</v>
      </c>
      <c r="G243">
        <v>4.1029749999999998</v>
      </c>
      <c r="H243">
        <v>-2.4650539999999999</v>
      </c>
      <c r="I243">
        <v>2.4824320000000002</v>
      </c>
      <c r="J243">
        <v>-1.618506</v>
      </c>
      <c r="K243">
        <v>2.0057589999999998</v>
      </c>
      <c r="L243">
        <v>-2.109613</v>
      </c>
      <c r="M243">
        <v>0.75830799999999998</v>
      </c>
      <c r="N243">
        <v>-5.8615599999999999</v>
      </c>
      <c r="O243">
        <v>1.8273699999999999</v>
      </c>
      <c r="P243">
        <v>-0.55854000000000004</v>
      </c>
      <c r="Q243">
        <v>0.60459099999999999</v>
      </c>
      <c r="R243">
        <v>-0.38665300000000002</v>
      </c>
      <c r="S243">
        <v>0.278449</v>
      </c>
      <c r="T243">
        <v>-0.33478799999999997</v>
      </c>
      <c r="U243">
        <v>2.3421000000000001E-2</v>
      </c>
      <c r="V243">
        <v>-0.39393600000000001</v>
      </c>
      <c r="W243">
        <v>0.97270299999999998</v>
      </c>
      <c r="X243">
        <v>-0.29259499999999999</v>
      </c>
      <c r="Y243">
        <v>1.2135999999999999E-2</v>
      </c>
      <c r="Z243">
        <v>-0.11104700000000001</v>
      </c>
      <c r="AA243">
        <v>-2.6959E-2</v>
      </c>
      <c r="AB243">
        <v>87.919824000000006</v>
      </c>
    </row>
    <row r="244" spans="1:28" x14ac:dyDescent="0.15">
      <c r="A244">
        <v>37.228076000000001</v>
      </c>
      <c r="B244">
        <v>-16.031127000000001</v>
      </c>
      <c r="C244">
        <v>7.6830379999999998</v>
      </c>
      <c r="D244">
        <v>-6.3903549999999996</v>
      </c>
      <c r="E244">
        <v>3.8750429999999998</v>
      </c>
      <c r="F244">
        <v>-3.7027070000000002</v>
      </c>
      <c r="G244">
        <v>3.9230499999999999</v>
      </c>
      <c r="H244">
        <v>-1.4663269999999999</v>
      </c>
      <c r="I244">
        <v>2.3592949999999999</v>
      </c>
      <c r="J244">
        <v>-6.7752999999999994E-2</v>
      </c>
      <c r="K244">
        <v>2.39059</v>
      </c>
      <c r="L244">
        <v>-1.605032</v>
      </c>
      <c r="M244">
        <v>1.549696</v>
      </c>
      <c r="N244">
        <v>-5.7065289999999997</v>
      </c>
      <c r="O244">
        <v>2.0848840000000002</v>
      </c>
      <c r="P244">
        <v>-0.48323300000000002</v>
      </c>
      <c r="Q244">
        <v>0.98960599999999999</v>
      </c>
      <c r="R244">
        <v>-7.9511999999999999E-2</v>
      </c>
      <c r="S244">
        <v>0.57061499999999998</v>
      </c>
      <c r="T244">
        <v>-0.166634</v>
      </c>
      <c r="U244">
        <v>-2.4611000000000001E-2</v>
      </c>
      <c r="V244">
        <v>-0.31564799999999998</v>
      </c>
      <c r="W244">
        <v>1.015876</v>
      </c>
      <c r="X244">
        <v>-0.26248199999999999</v>
      </c>
      <c r="Y244">
        <v>2.1420999999999999E-2</v>
      </c>
      <c r="Z244">
        <v>-0.21155599999999999</v>
      </c>
      <c r="AA244">
        <v>-0.10675</v>
      </c>
      <c r="AB244">
        <v>88.379503</v>
      </c>
    </row>
    <row r="245" spans="1:28" x14ac:dyDescent="0.15">
      <c r="A245">
        <v>38.322940000000003</v>
      </c>
      <c r="B245">
        <v>-16.317274000000001</v>
      </c>
      <c r="C245">
        <v>7.82057</v>
      </c>
      <c r="D245">
        <v>-7.1618089999999999</v>
      </c>
      <c r="E245">
        <v>3.5968390000000001</v>
      </c>
      <c r="F245">
        <v>-4.747001</v>
      </c>
      <c r="G245">
        <v>4.6397120000000003</v>
      </c>
      <c r="H245">
        <v>-2.6594190000000002</v>
      </c>
      <c r="I245">
        <v>1.902944</v>
      </c>
      <c r="J245">
        <v>-1.7589699999999999</v>
      </c>
      <c r="K245">
        <v>1.0266569999999999</v>
      </c>
      <c r="L245">
        <v>-3.1142020000000001</v>
      </c>
      <c r="M245">
        <v>0.69545400000000002</v>
      </c>
      <c r="N245">
        <v>-6.029674</v>
      </c>
      <c r="O245">
        <v>1.8916820000000001</v>
      </c>
      <c r="P245">
        <v>-0.39469100000000001</v>
      </c>
      <c r="Q245">
        <v>1.0047649999999999</v>
      </c>
      <c r="R245">
        <v>-0.130021</v>
      </c>
      <c r="S245">
        <v>0.32392900000000002</v>
      </c>
      <c r="T245">
        <v>-0.63256599999999996</v>
      </c>
      <c r="U245">
        <v>-0.17858499999999999</v>
      </c>
      <c r="V245">
        <v>-0.377021</v>
      </c>
      <c r="W245">
        <v>1.0912390000000001</v>
      </c>
      <c r="X245">
        <v>-0.28708299999999998</v>
      </c>
      <c r="Y245">
        <v>-0.115659</v>
      </c>
      <c r="Z245">
        <v>-0.28692499999999999</v>
      </c>
      <c r="AA245">
        <v>-9.9652000000000004E-2</v>
      </c>
      <c r="AB245">
        <v>91.340199999999996</v>
      </c>
    </row>
    <row r="246" spans="1:28" x14ac:dyDescent="0.15">
      <c r="A246">
        <v>39.165993999999998</v>
      </c>
      <c r="B246">
        <v>-15.70026</v>
      </c>
      <c r="C246">
        <v>8.9491309999999995</v>
      </c>
      <c r="D246">
        <v>-6.0733199999999998</v>
      </c>
      <c r="E246">
        <v>4.1639749999999998</v>
      </c>
      <c r="F246">
        <v>-4.0430440000000001</v>
      </c>
      <c r="G246">
        <v>4.8693960000000001</v>
      </c>
      <c r="H246">
        <v>-1.915832</v>
      </c>
      <c r="I246">
        <v>2.5005489999999999</v>
      </c>
      <c r="J246">
        <v>0.25489299999999998</v>
      </c>
      <c r="K246">
        <v>1.5086679999999999</v>
      </c>
      <c r="L246">
        <v>-2.1464460000000001</v>
      </c>
      <c r="M246">
        <v>1.0676349999999999</v>
      </c>
      <c r="N246">
        <v>-6.0377099999999997</v>
      </c>
      <c r="O246">
        <v>1.8529279999999999</v>
      </c>
      <c r="P246">
        <v>-0.61291899999999999</v>
      </c>
      <c r="Q246">
        <v>0.90203999999999995</v>
      </c>
      <c r="R246">
        <v>-0.119964</v>
      </c>
      <c r="S246">
        <v>0.62270300000000001</v>
      </c>
      <c r="T246">
        <v>-0.45507300000000001</v>
      </c>
      <c r="U246">
        <v>-0.145311</v>
      </c>
      <c r="V246">
        <v>-0.52671699999999999</v>
      </c>
      <c r="W246">
        <v>1.08846</v>
      </c>
      <c r="X246">
        <v>-0.19674900000000001</v>
      </c>
      <c r="Y246">
        <v>3.6359999999999999E-3</v>
      </c>
      <c r="Z246">
        <v>-0.242981</v>
      </c>
      <c r="AA246">
        <v>-0.15815199999999999</v>
      </c>
      <c r="AB246">
        <v>93.345491999999993</v>
      </c>
    </row>
    <row r="247" spans="1:28" x14ac:dyDescent="0.15">
      <c r="A247">
        <v>38.851435000000002</v>
      </c>
      <c r="B247">
        <v>-14.931542</v>
      </c>
      <c r="C247">
        <v>8.1722000000000001</v>
      </c>
      <c r="D247">
        <v>-6.1466669999999999</v>
      </c>
      <c r="E247">
        <v>4.5411859999999997</v>
      </c>
      <c r="F247">
        <v>-4.2588790000000003</v>
      </c>
      <c r="G247">
        <v>4.6183639999999997</v>
      </c>
      <c r="H247">
        <v>-1.889154</v>
      </c>
      <c r="I247">
        <v>2.5107970000000002</v>
      </c>
      <c r="J247">
        <v>-0.91208400000000001</v>
      </c>
      <c r="K247">
        <v>1.3124279999999999</v>
      </c>
      <c r="L247">
        <v>-1.835288</v>
      </c>
      <c r="M247">
        <v>1.5842449999999999</v>
      </c>
      <c r="N247">
        <v>-5.983562</v>
      </c>
      <c r="O247">
        <v>1.771431</v>
      </c>
      <c r="P247">
        <v>-0.52198800000000001</v>
      </c>
      <c r="Q247">
        <v>0.85921999999999998</v>
      </c>
      <c r="R247">
        <v>-0.16910500000000001</v>
      </c>
      <c r="S247">
        <v>0.45860200000000001</v>
      </c>
      <c r="T247">
        <v>-0.56347999999999998</v>
      </c>
      <c r="U247">
        <v>-0.10906399999999999</v>
      </c>
      <c r="V247">
        <v>-0.27763100000000002</v>
      </c>
      <c r="W247">
        <v>1.0716699999999999</v>
      </c>
      <c r="X247">
        <v>-0.22727700000000001</v>
      </c>
      <c r="Y247">
        <v>-4.836E-2</v>
      </c>
      <c r="Z247">
        <v>-0.233094</v>
      </c>
      <c r="AA247">
        <v>-7.8472E-2</v>
      </c>
      <c r="AB247">
        <v>90.500568000000001</v>
      </c>
    </row>
    <row r="248" spans="1:28" x14ac:dyDescent="0.15">
      <c r="A248">
        <v>38.020327000000002</v>
      </c>
      <c r="B248">
        <v>-15.333323</v>
      </c>
      <c r="C248">
        <v>8.0923390000000008</v>
      </c>
      <c r="D248">
        <v>-5.3496699999999997</v>
      </c>
      <c r="E248">
        <v>4.5291579999999998</v>
      </c>
      <c r="F248">
        <v>-3.6624020000000002</v>
      </c>
      <c r="G248">
        <v>4.6827110000000003</v>
      </c>
      <c r="H248">
        <v>-1.2829029999999999</v>
      </c>
      <c r="I248">
        <v>2.9526159999999999</v>
      </c>
      <c r="J248">
        <v>-1.6422410000000001</v>
      </c>
      <c r="K248">
        <v>1.652474</v>
      </c>
      <c r="L248">
        <v>-2.7754729999999999</v>
      </c>
      <c r="M248">
        <v>1.331782</v>
      </c>
      <c r="N248">
        <v>-5.6998680000000004</v>
      </c>
      <c r="O248">
        <v>1.9778659999999999</v>
      </c>
      <c r="P248">
        <v>-0.51319899999999996</v>
      </c>
      <c r="Q248">
        <v>0.82870900000000003</v>
      </c>
      <c r="R248">
        <v>-7.7357999999999996E-2</v>
      </c>
      <c r="S248">
        <v>0.23102300000000001</v>
      </c>
      <c r="T248">
        <v>-0.64198100000000002</v>
      </c>
      <c r="U248">
        <v>-0.42852800000000002</v>
      </c>
      <c r="V248">
        <v>-0.43748999999999999</v>
      </c>
      <c r="W248">
        <v>1.0095860000000001</v>
      </c>
      <c r="X248">
        <v>-0.30578499999999997</v>
      </c>
      <c r="Y248">
        <v>-8.5525000000000004E-2</v>
      </c>
      <c r="Z248">
        <v>-0.30791000000000002</v>
      </c>
      <c r="AA248">
        <v>-0.13798099999999999</v>
      </c>
      <c r="AB248">
        <v>89.909338000000005</v>
      </c>
    </row>
    <row r="249" spans="1:28" x14ac:dyDescent="0.15">
      <c r="A249">
        <v>37.741576000000002</v>
      </c>
      <c r="B249">
        <v>-15.581678999999999</v>
      </c>
      <c r="C249">
        <v>7.0606410000000004</v>
      </c>
      <c r="D249">
        <v>-7.1088550000000001</v>
      </c>
      <c r="E249">
        <v>4.0078930000000001</v>
      </c>
      <c r="F249">
        <v>-4.2092320000000001</v>
      </c>
      <c r="G249">
        <v>4.1969139999999996</v>
      </c>
      <c r="H249">
        <v>-2.809043</v>
      </c>
      <c r="I249">
        <v>2.221457</v>
      </c>
      <c r="J249">
        <v>-1.283585</v>
      </c>
      <c r="K249">
        <v>1.4408270000000001</v>
      </c>
      <c r="L249">
        <v>-3.1474579999999999</v>
      </c>
      <c r="M249">
        <v>0.682755</v>
      </c>
      <c r="N249">
        <v>-5.8994540000000004</v>
      </c>
      <c r="O249">
        <v>1.969214</v>
      </c>
      <c r="P249">
        <v>-0.28278300000000001</v>
      </c>
      <c r="Q249">
        <v>0.87886399999999998</v>
      </c>
      <c r="R249">
        <v>-0.21726799999999999</v>
      </c>
      <c r="S249">
        <v>0.38758399999999998</v>
      </c>
      <c r="T249">
        <v>-0.398671</v>
      </c>
      <c r="U249">
        <v>-0.14574599999999999</v>
      </c>
      <c r="V249">
        <v>-0.49412800000000001</v>
      </c>
      <c r="W249">
        <v>1.0274019999999999</v>
      </c>
      <c r="X249">
        <v>-0.30977500000000002</v>
      </c>
      <c r="Y249">
        <v>-7.2305999999999995E-2</v>
      </c>
      <c r="Z249">
        <v>-0.22306200000000001</v>
      </c>
      <c r="AA249">
        <v>-0.108705</v>
      </c>
      <c r="AB249">
        <v>90.20635</v>
      </c>
    </row>
    <row r="250" spans="1:28" x14ac:dyDescent="0.15">
      <c r="A250">
        <v>36.301625000000001</v>
      </c>
      <c r="B250">
        <v>-14.452405000000001</v>
      </c>
      <c r="C250">
        <v>8.1968440000000005</v>
      </c>
      <c r="D250">
        <v>-6.0640619999999998</v>
      </c>
      <c r="E250">
        <v>5.3270470000000003</v>
      </c>
      <c r="F250">
        <v>-3.6127539999999998</v>
      </c>
      <c r="G250">
        <v>4.4904599999999997</v>
      </c>
      <c r="H250">
        <v>-1.6656820000000001</v>
      </c>
      <c r="I250">
        <v>3.003574</v>
      </c>
      <c r="J250">
        <v>-1.4233849999999999</v>
      </c>
      <c r="K250">
        <v>1.7157819999999999</v>
      </c>
      <c r="L250">
        <v>-1.8576779999999999</v>
      </c>
      <c r="M250">
        <v>1.105939</v>
      </c>
      <c r="N250">
        <v>-5.3560809999999996</v>
      </c>
      <c r="O250">
        <v>1.8809499999999999</v>
      </c>
      <c r="P250">
        <v>-0.49614599999999998</v>
      </c>
      <c r="Q250">
        <v>0.79601699999999997</v>
      </c>
      <c r="R250">
        <v>-0.26998699999999998</v>
      </c>
      <c r="S250">
        <v>0.28918500000000003</v>
      </c>
      <c r="T250">
        <v>-0.53070600000000001</v>
      </c>
      <c r="U250">
        <v>-0.16717799999999999</v>
      </c>
      <c r="V250">
        <v>-0.422956</v>
      </c>
      <c r="W250">
        <v>0.908725</v>
      </c>
      <c r="X250">
        <v>-0.29573700000000003</v>
      </c>
      <c r="Y250">
        <v>-5.7595E-2</v>
      </c>
      <c r="Z250">
        <v>-0.21871099999999999</v>
      </c>
      <c r="AA250">
        <v>-7.6230000000000006E-2</v>
      </c>
      <c r="AB250">
        <v>85.207426999999996</v>
      </c>
    </row>
    <row r="251" spans="1:28" x14ac:dyDescent="0.15">
      <c r="A251">
        <v>34.867049000000002</v>
      </c>
      <c r="B251">
        <v>-14.78159</v>
      </c>
      <c r="C251">
        <v>7.362984</v>
      </c>
      <c r="D251">
        <v>-4.8951960000000003</v>
      </c>
      <c r="E251">
        <v>5.1965019999999997</v>
      </c>
      <c r="F251">
        <v>-3.0952500000000001</v>
      </c>
      <c r="G251">
        <v>2.4611879999999999</v>
      </c>
      <c r="H251">
        <v>-1.983422</v>
      </c>
      <c r="I251">
        <v>2.9575459999999998</v>
      </c>
      <c r="J251">
        <v>-2.7012999999999998</v>
      </c>
      <c r="K251">
        <v>2.3119670000000001</v>
      </c>
      <c r="L251">
        <v>-0.34318799999999999</v>
      </c>
      <c r="M251">
        <v>1.38218</v>
      </c>
      <c r="N251">
        <v>-4.9454700000000003</v>
      </c>
      <c r="O251">
        <v>2.1206200000000002</v>
      </c>
      <c r="P251">
        <v>-0.80036399999999996</v>
      </c>
      <c r="Q251">
        <v>0.30882300000000001</v>
      </c>
      <c r="R251">
        <v>-0.33660899999999999</v>
      </c>
      <c r="S251">
        <v>0.12842600000000001</v>
      </c>
      <c r="T251">
        <v>-0.101632</v>
      </c>
      <c r="U251">
        <v>0.26348899999999997</v>
      </c>
      <c r="V251">
        <v>-7.9261999999999999E-2</v>
      </c>
      <c r="W251">
        <v>0.74059299999999995</v>
      </c>
      <c r="X251">
        <v>-0.35206300000000001</v>
      </c>
      <c r="Y251">
        <v>0.121707</v>
      </c>
      <c r="Z251">
        <v>1.4430999999999999E-2</v>
      </c>
      <c r="AA251">
        <v>6.4976000000000006E-2</v>
      </c>
      <c r="AB251">
        <v>82.491240000000005</v>
      </c>
    </row>
    <row r="252" spans="1:28" x14ac:dyDescent="0.15">
      <c r="A252">
        <v>36.512464000000001</v>
      </c>
      <c r="B252">
        <v>-15.542920000000001</v>
      </c>
      <c r="C252">
        <v>8.2853670000000008</v>
      </c>
      <c r="D252">
        <v>-5.3852969999999996</v>
      </c>
      <c r="E252">
        <v>4.5595949999999998</v>
      </c>
      <c r="F252">
        <v>-3.0730599999999999</v>
      </c>
      <c r="G252">
        <v>3.102538</v>
      </c>
      <c r="H252">
        <v>-2.3718430000000001</v>
      </c>
      <c r="I252">
        <v>3.1192639999999998</v>
      </c>
      <c r="J252">
        <v>-1.418277</v>
      </c>
      <c r="K252">
        <v>1.204072</v>
      </c>
      <c r="L252">
        <v>-2.2537970000000001</v>
      </c>
      <c r="M252">
        <v>1.255482</v>
      </c>
      <c r="N252">
        <v>-5.3748120000000004</v>
      </c>
      <c r="O252">
        <v>2.1213950000000001</v>
      </c>
      <c r="P252">
        <v>-0.805342</v>
      </c>
      <c r="Q252">
        <v>0.45698499999999997</v>
      </c>
      <c r="R252">
        <v>-0.217945</v>
      </c>
      <c r="S252">
        <v>0.33262900000000001</v>
      </c>
      <c r="T252">
        <v>-0.28433599999999998</v>
      </c>
      <c r="U252">
        <v>-0.16791</v>
      </c>
      <c r="V252">
        <v>-0.45630799999999999</v>
      </c>
      <c r="W252">
        <v>0.86493200000000003</v>
      </c>
      <c r="X252">
        <v>-0.29901299999999997</v>
      </c>
      <c r="Y252">
        <v>9.1766E-2</v>
      </c>
      <c r="Z252">
        <v>-0.13161800000000001</v>
      </c>
      <c r="AA252">
        <v>-9.7726999999999994E-2</v>
      </c>
      <c r="AB252">
        <v>88.398767000000007</v>
      </c>
    </row>
    <row r="253" spans="1:28" x14ac:dyDescent="0.15">
      <c r="A253">
        <v>35.709474999999998</v>
      </c>
      <c r="B253">
        <v>-16.345903</v>
      </c>
      <c r="C253">
        <v>7.412204</v>
      </c>
      <c r="D253">
        <v>-6.4418059999999997</v>
      </c>
      <c r="E253">
        <v>3.6201840000000001</v>
      </c>
      <c r="F253">
        <v>-3.537404</v>
      </c>
      <c r="G253">
        <v>3.1619489999999999</v>
      </c>
      <c r="H253">
        <v>-2.3962029999999999</v>
      </c>
      <c r="I253">
        <v>3.0173459999999999</v>
      </c>
      <c r="J253">
        <v>-1.121321</v>
      </c>
      <c r="K253">
        <v>1.6202350000000001</v>
      </c>
      <c r="L253">
        <v>-1.5167200000000001</v>
      </c>
      <c r="M253">
        <v>1.6920329999999999</v>
      </c>
      <c r="N253">
        <v>-5.4274480000000001</v>
      </c>
      <c r="O253">
        <v>2.1824979999999998</v>
      </c>
      <c r="P253">
        <v>-0.55961099999999997</v>
      </c>
      <c r="Q253">
        <v>0.763297</v>
      </c>
      <c r="R253">
        <v>-6.4469999999999996E-3</v>
      </c>
      <c r="S253">
        <v>0.46875600000000001</v>
      </c>
      <c r="T253">
        <v>-0.18085499999999999</v>
      </c>
      <c r="U253">
        <v>3.6185000000000002E-2</v>
      </c>
      <c r="V253">
        <v>-0.30460300000000001</v>
      </c>
      <c r="W253">
        <v>0.94228000000000001</v>
      </c>
      <c r="X253">
        <v>-0.28743200000000002</v>
      </c>
      <c r="Y253">
        <v>4.6296999999999998E-2</v>
      </c>
      <c r="Z253">
        <v>-0.16286300000000001</v>
      </c>
      <c r="AA253">
        <v>-0.10288799999999999</v>
      </c>
      <c r="AB253">
        <v>85.265574999999998</v>
      </c>
    </row>
    <row r="254" spans="1:28" x14ac:dyDescent="0.15">
      <c r="A254">
        <v>35.238866000000002</v>
      </c>
      <c r="B254">
        <v>-13.868449999999999</v>
      </c>
      <c r="C254">
        <v>8.5526370000000007</v>
      </c>
      <c r="D254">
        <v>-5.454612</v>
      </c>
      <c r="E254">
        <v>4.186191</v>
      </c>
      <c r="F254">
        <v>-3.7998349999999999</v>
      </c>
      <c r="G254">
        <v>3.9331559999999999</v>
      </c>
      <c r="H254">
        <v>-1.7182999999999999</v>
      </c>
      <c r="I254">
        <v>2.0486620000000002</v>
      </c>
      <c r="J254">
        <v>-1.066819</v>
      </c>
      <c r="K254">
        <v>1.6620330000000001</v>
      </c>
      <c r="L254">
        <v>-1.7706390000000001</v>
      </c>
      <c r="M254">
        <v>0.80288599999999999</v>
      </c>
      <c r="N254">
        <v>-5.3691509999999996</v>
      </c>
      <c r="O254">
        <v>1.577078</v>
      </c>
      <c r="P254">
        <v>-0.75841899999999995</v>
      </c>
      <c r="Q254">
        <v>0.72195900000000002</v>
      </c>
      <c r="R254">
        <v>-0.21935199999999999</v>
      </c>
      <c r="S254">
        <v>0.35815399999999997</v>
      </c>
      <c r="T254">
        <v>-0.38907700000000001</v>
      </c>
      <c r="U254">
        <v>-4.9131000000000001E-2</v>
      </c>
      <c r="V254">
        <v>-0.31953700000000002</v>
      </c>
      <c r="W254">
        <v>0.94444799999999995</v>
      </c>
      <c r="X254">
        <v>-0.18987799999999999</v>
      </c>
      <c r="Y254">
        <v>3.7488E-2</v>
      </c>
      <c r="Z254">
        <v>-0.17119000000000001</v>
      </c>
      <c r="AA254">
        <v>-6.0765E-2</v>
      </c>
      <c r="AB254">
        <v>83.245486999999997</v>
      </c>
    </row>
    <row r="255" spans="1:28" x14ac:dyDescent="0.15">
      <c r="A255">
        <v>36.055320000000002</v>
      </c>
      <c r="B255">
        <v>-15.221534</v>
      </c>
      <c r="C255">
        <v>7.2450330000000003</v>
      </c>
      <c r="D255">
        <v>-7.3262530000000003</v>
      </c>
      <c r="E255">
        <v>4.2475059999999996</v>
      </c>
      <c r="F255">
        <v>-3.2936049999999999</v>
      </c>
      <c r="G255">
        <v>2.8588230000000001</v>
      </c>
      <c r="H255">
        <v>-2.7766929999999999</v>
      </c>
      <c r="I255">
        <v>3.0971609999999998</v>
      </c>
      <c r="J255">
        <v>-1.19638</v>
      </c>
      <c r="K255">
        <v>1.9684710000000001</v>
      </c>
      <c r="L255">
        <v>-1.3210679999999999</v>
      </c>
      <c r="M255">
        <v>1.011808</v>
      </c>
      <c r="N255">
        <v>-5.5720349999999996</v>
      </c>
      <c r="O255">
        <v>2.085833</v>
      </c>
      <c r="P255">
        <v>-0.47397699999999998</v>
      </c>
      <c r="Q255">
        <v>0.77104399999999995</v>
      </c>
      <c r="R255">
        <v>-0.17837800000000001</v>
      </c>
      <c r="S255">
        <v>0.44327899999999998</v>
      </c>
      <c r="T255">
        <v>-2.0039000000000001E-2</v>
      </c>
      <c r="U255">
        <v>0.178256</v>
      </c>
      <c r="V255">
        <v>-0.429539</v>
      </c>
      <c r="W255">
        <v>0.94725199999999998</v>
      </c>
      <c r="X255">
        <v>-0.29895100000000002</v>
      </c>
      <c r="Y255">
        <v>5.8011E-2</v>
      </c>
      <c r="Z255">
        <v>-0.102724</v>
      </c>
      <c r="AA255">
        <v>-7.6734999999999998E-2</v>
      </c>
      <c r="AB255">
        <v>85.306602999999996</v>
      </c>
    </row>
    <row r="256" spans="1:28" x14ac:dyDescent="0.15">
      <c r="A256">
        <v>34.839314999999999</v>
      </c>
      <c r="B256">
        <v>-14.278419</v>
      </c>
      <c r="C256">
        <v>8.3818249999999992</v>
      </c>
      <c r="D256">
        <v>-4.9639449999999998</v>
      </c>
      <c r="E256">
        <v>5.1620109999999997</v>
      </c>
      <c r="F256">
        <v>-3.6480100000000002</v>
      </c>
      <c r="G256">
        <v>2.7822140000000002</v>
      </c>
      <c r="H256">
        <v>-3.1757430000000002</v>
      </c>
      <c r="I256">
        <v>2.4299650000000002</v>
      </c>
      <c r="J256">
        <v>-1.301439</v>
      </c>
      <c r="K256">
        <v>2.1778110000000002</v>
      </c>
      <c r="L256">
        <v>-0.89011499999999999</v>
      </c>
      <c r="M256">
        <v>1.206351</v>
      </c>
      <c r="N256">
        <v>-5.0040129999999996</v>
      </c>
      <c r="O256">
        <v>1.8041</v>
      </c>
      <c r="P256">
        <v>-0.98832900000000001</v>
      </c>
      <c r="Q256">
        <v>0.119661</v>
      </c>
      <c r="R256">
        <v>-0.49918299999999999</v>
      </c>
      <c r="S256">
        <v>0.434089</v>
      </c>
      <c r="T256">
        <v>6.6549999999999998E-2</v>
      </c>
      <c r="U256">
        <v>0.43191000000000002</v>
      </c>
      <c r="V256">
        <v>-0.20358999999999999</v>
      </c>
      <c r="W256">
        <v>0.73252200000000001</v>
      </c>
      <c r="X256">
        <v>-0.22508800000000001</v>
      </c>
      <c r="Y256">
        <v>0.242419</v>
      </c>
      <c r="Z256">
        <v>0.119023</v>
      </c>
      <c r="AA256">
        <v>5.8901000000000002E-2</v>
      </c>
      <c r="AB256">
        <v>81.884058999999993</v>
      </c>
    </row>
    <row r="257" spans="1:28" x14ac:dyDescent="0.15">
      <c r="A257">
        <v>33.602640999999998</v>
      </c>
      <c r="B257">
        <v>-15.476803</v>
      </c>
      <c r="C257">
        <v>9.3175790000000003</v>
      </c>
      <c r="D257">
        <v>-4.3164009999999999</v>
      </c>
      <c r="E257">
        <v>4.8285499999999999</v>
      </c>
      <c r="F257">
        <v>-3.7253020000000001</v>
      </c>
      <c r="G257">
        <v>2.9131239999999998</v>
      </c>
      <c r="H257">
        <v>-1.8617049999999999</v>
      </c>
      <c r="I257">
        <v>0.62126000000000003</v>
      </c>
      <c r="J257">
        <v>-1.5500670000000001</v>
      </c>
      <c r="K257">
        <v>2.2540499999999999</v>
      </c>
      <c r="L257">
        <v>-0.25010900000000003</v>
      </c>
      <c r="M257">
        <v>2.250569</v>
      </c>
      <c r="N257">
        <v>-4.6387780000000003</v>
      </c>
      <c r="O257">
        <v>1.901397</v>
      </c>
      <c r="P257">
        <v>-1.221781</v>
      </c>
      <c r="Q257">
        <v>0.29939700000000002</v>
      </c>
      <c r="R257">
        <v>-0.65509799999999996</v>
      </c>
      <c r="S257">
        <v>0.20586099999999999</v>
      </c>
      <c r="T257">
        <v>-0.100651</v>
      </c>
      <c r="U257">
        <v>0.48559799999999997</v>
      </c>
      <c r="V257">
        <v>0.45585700000000001</v>
      </c>
      <c r="W257">
        <v>0.63653599999999999</v>
      </c>
      <c r="X257">
        <v>-0.282439</v>
      </c>
      <c r="Y257">
        <v>0.21487200000000001</v>
      </c>
      <c r="Z257">
        <v>9.2685000000000003E-2</v>
      </c>
      <c r="AA257">
        <v>0.25016500000000003</v>
      </c>
      <c r="AB257">
        <v>83.817346999999998</v>
      </c>
    </row>
    <row r="258" spans="1:28" x14ac:dyDescent="0.15">
      <c r="A258">
        <v>36.521583</v>
      </c>
      <c r="B258">
        <v>-13.964812</v>
      </c>
      <c r="C258">
        <v>8.4206350000000008</v>
      </c>
      <c r="D258">
        <v>-5.2227829999999997</v>
      </c>
      <c r="E258">
        <v>4.9960909999999998</v>
      </c>
      <c r="F258">
        <v>-3.3606780000000001</v>
      </c>
      <c r="G258">
        <v>2.2548059999999999</v>
      </c>
      <c r="H258">
        <v>-2.0402990000000001</v>
      </c>
      <c r="I258">
        <v>3.266553</v>
      </c>
      <c r="J258">
        <v>-1.1392599999999999</v>
      </c>
      <c r="K258">
        <v>1.8756630000000001</v>
      </c>
      <c r="L258">
        <v>-0.68910000000000005</v>
      </c>
      <c r="M258">
        <v>1.559545</v>
      </c>
      <c r="N258">
        <v>-5.4308959999999997</v>
      </c>
      <c r="O258">
        <v>1.7783720000000001</v>
      </c>
      <c r="P258">
        <v>-1.0469550000000001</v>
      </c>
      <c r="Q258">
        <v>0.36236800000000002</v>
      </c>
      <c r="R258">
        <v>-0.21387</v>
      </c>
      <c r="S258">
        <v>0.545458</v>
      </c>
      <c r="T258">
        <v>1.4274999999999999E-2</v>
      </c>
      <c r="U258">
        <v>0.13115099999999999</v>
      </c>
      <c r="V258">
        <v>-0.29638599999999998</v>
      </c>
      <c r="W258">
        <v>0.90180499999999997</v>
      </c>
      <c r="X258">
        <v>-0.163274</v>
      </c>
      <c r="Y258">
        <v>0.23055500000000001</v>
      </c>
      <c r="Z258">
        <v>-2.3428999999999998E-2</v>
      </c>
      <c r="AA258">
        <v>-5.7933999999999999E-2</v>
      </c>
      <c r="AB258">
        <v>84.206987999999996</v>
      </c>
    </row>
    <row r="259" spans="1:28" x14ac:dyDescent="0.15">
      <c r="A259">
        <v>36.312479000000003</v>
      </c>
      <c r="B259">
        <v>-14.470707000000001</v>
      </c>
      <c r="C259">
        <v>9.7134009999999993</v>
      </c>
      <c r="D259">
        <v>-3.9229780000000001</v>
      </c>
      <c r="E259">
        <v>5.2435479999999997</v>
      </c>
      <c r="F259">
        <v>-3.946707</v>
      </c>
      <c r="G259">
        <v>1.833021</v>
      </c>
      <c r="H259">
        <v>-2.384747</v>
      </c>
      <c r="I259">
        <v>3.4359869999999999</v>
      </c>
      <c r="J259">
        <v>-1.5366789999999999</v>
      </c>
      <c r="K259">
        <v>2.3306439999999999</v>
      </c>
      <c r="L259">
        <v>-0.86060899999999996</v>
      </c>
      <c r="M259">
        <v>1.5019439999999999</v>
      </c>
      <c r="N259">
        <v>-5.1590129999999998</v>
      </c>
      <c r="O259">
        <v>1.657815</v>
      </c>
      <c r="P259">
        <v>-1.578449</v>
      </c>
      <c r="Q259">
        <v>-3.3405999999999998E-2</v>
      </c>
      <c r="R259">
        <v>-0.205316</v>
      </c>
      <c r="S259">
        <v>0.64230200000000004</v>
      </c>
      <c r="T259">
        <v>0.18433099999999999</v>
      </c>
      <c r="U259">
        <v>0.19429299999999999</v>
      </c>
      <c r="V259">
        <v>-0.31920199999999999</v>
      </c>
      <c r="W259">
        <v>0.82161700000000004</v>
      </c>
      <c r="X259">
        <v>-6.5789E-2</v>
      </c>
      <c r="Y259">
        <v>0.42012699999999997</v>
      </c>
      <c r="Z259">
        <v>8.4504999999999997E-2</v>
      </c>
      <c r="AA259">
        <v>-6.7577999999999999E-2</v>
      </c>
      <c r="AB259">
        <v>85.026611000000003</v>
      </c>
    </row>
    <row r="260" spans="1:28" x14ac:dyDescent="0.15">
      <c r="A260">
        <v>36.219199000000003</v>
      </c>
      <c r="B260">
        <v>-13.7189</v>
      </c>
      <c r="C260">
        <v>9.0508959999999998</v>
      </c>
      <c r="D260">
        <v>-5.4070910000000003</v>
      </c>
      <c r="E260">
        <v>5.4681420000000003</v>
      </c>
      <c r="F260">
        <v>-4.0455129999999997</v>
      </c>
      <c r="G260">
        <v>3.8831449999999998</v>
      </c>
      <c r="H260">
        <v>-1.8842680000000001</v>
      </c>
      <c r="I260">
        <v>2.4171010000000002</v>
      </c>
      <c r="J260">
        <v>-1.2339310000000001</v>
      </c>
      <c r="K260">
        <v>1.6858679999999999</v>
      </c>
      <c r="L260">
        <v>-1.881672</v>
      </c>
      <c r="M260">
        <v>1.616285</v>
      </c>
      <c r="N260">
        <v>-5.3190299999999997</v>
      </c>
      <c r="O260">
        <v>1.5764020000000001</v>
      </c>
      <c r="P260">
        <v>-0.89739199999999997</v>
      </c>
      <c r="Q260">
        <v>0.54606500000000002</v>
      </c>
      <c r="R260">
        <v>-0.39408399999999999</v>
      </c>
      <c r="S260">
        <v>0.41571200000000003</v>
      </c>
      <c r="T260">
        <v>-0.37442199999999998</v>
      </c>
      <c r="U260">
        <v>-7.2604000000000002E-2</v>
      </c>
      <c r="V260">
        <v>-0.224937</v>
      </c>
      <c r="W260">
        <v>0.88195599999999996</v>
      </c>
      <c r="X260">
        <v>-0.181807</v>
      </c>
      <c r="Y260">
        <v>9.1559000000000001E-2</v>
      </c>
      <c r="Z260">
        <v>-0.121768</v>
      </c>
      <c r="AA260">
        <v>-1.5002E-2</v>
      </c>
      <c r="AB260">
        <v>83.169743999999994</v>
      </c>
    </row>
    <row r="261" spans="1:28" x14ac:dyDescent="0.15">
      <c r="A261">
        <v>36.031047000000001</v>
      </c>
      <c r="B261">
        <v>-15.333449999999999</v>
      </c>
      <c r="C261">
        <v>7.9228189999999996</v>
      </c>
      <c r="D261">
        <v>-6.2181689999999996</v>
      </c>
      <c r="E261">
        <v>4.8007860000000004</v>
      </c>
      <c r="F261">
        <v>-3.6507860000000001</v>
      </c>
      <c r="G261">
        <v>2.2339169999999999</v>
      </c>
      <c r="H261">
        <v>-2.860592</v>
      </c>
      <c r="I261">
        <v>3.1037720000000002</v>
      </c>
      <c r="J261">
        <v>-1.129993</v>
      </c>
      <c r="K261">
        <v>2.3138260000000002</v>
      </c>
      <c r="L261">
        <v>-0.94193000000000005</v>
      </c>
      <c r="M261">
        <v>1.443845</v>
      </c>
      <c r="N261">
        <v>-5.334524</v>
      </c>
      <c r="O261">
        <v>2.0243289999999998</v>
      </c>
      <c r="P261">
        <v>-0.88104199999999999</v>
      </c>
      <c r="Q261">
        <v>0.414829</v>
      </c>
      <c r="R261">
        <v>-0.26038299999999998</v>
      </c>
      <c r="S261">
        <v>0.591144</v>
      </c>
      <c r="T261">
        <v>0.18904199999999999</v>
      </c>
      <c r="U261">
        <v>0.30473800000000001</v>
      </c>
      <c r="V261">
        <v>-0.31317899999999999</v>
      </c>
      <c r="W261">
        <v>0.85387800000000003</v>
      </c>
      <c r="X261">
        <v>-0.22457099999999999</v>
      </c>
      <c r="Y261">
        <v>0.23164799999999999</v>
      </c>
      <c r="Z261">
        <v>2.2924E-2</v>
      </c>
      <c r="AA261">
        <v>-3.9199999999999999E-2</v>
      </c>
      <c r="AB261">
        <v>84.941813999999994</v>
      </c>
    </row>
    <row r="262" spans="1:28" x14ac:dyDescent="0.15">
      <c r="A262">
        <v>36.811019999999999</v>
      </c>
      <c r="B262">
        <v>-15.285947999999999</v>
      </c>
      <c r="C262">
        <v>7.8662989999999997</v>
      </c>
      <c r="D262">
        <v>-6.1503589999999999</v>
      </c>
      <c r="E262">
        <v>5.1505770000000002</v>
      </c>
      <c r="F262">
        <v>-3.5617869999999998</v>
      </c>
      <c r="G262">
        <v>2.5607839999999999</v>
      </c>
      <c r="H262">
        <v>-2.5154200000000002</v>
      </c>
      <c r="I262">
        <v>3.1724549999999998</v>
      </c>
      <c r="J262">
        <v>-2.1639629999999999</v>
      </c>
      <c r="K262">
        <v>1.377842</v>
      </c>
      <c r="L262">
        <v>-1.3852899999999999</v>
      </c>
      <c r="M262">
        <v>0.88815100000000002</v>
      </c>
      <c r="N262">
        <v>-5.4185299999999996</v>
      </c>
      <c r="O262">
        <v>2.0732599999999999</v>
      </c>
      <c r="P262">
        <v>-0.80224600000000001</v>
      </c>
      <c r="Q262">
        <v>0.46800799999999998</v>
      </c>
      <c r="R262">
        <v>-0.29098800000000002</v>
      </c>
      <c r="S262">
        <v>0.34073199999999998</v>
      </c>
      <c r="T262">
        <v>-0.20144300000000001</v>
      </c>
      <c r="U262">
        <v>4.6565000000000002E-2</v>
      </c>
      <c r="V262">
        <v>-0.37899300000000002</v>
      </c>
      <c r="W262">
        <v>0.86498299999999995</v>
      </c>
      <c r="X262">
        <v>-0.29537999999999998</v>
      </c>
      <c r="Y262">
        <v>0.107433</v>
      </c>
      <c r="Z262">
        <v>-7.5333999999999998E-2</v>
      </c>
      <c r="AA262">
        <v>-4.7017999999999997E-2</v>
      </c>
      <c r="AB262">
        <v>85.166504000000003</v>
      </c>
    </row>
    <row r="263" spans="1:28" x14ac:dyDescent="0.15">
      <c r="A263">
        <v>34.680979999999998</v>
      </c>
      <c r="B263">
        <v>-14.988903000000001</v>
      </c>
      <c r="C263">
        <v>6.2314249999999998</v>
      </c>
      <c r="D263">
        <v>-6.9472300000000002</v>
      </c>
      <c r="E263">
        <v>4.244224</v>
      </c>
      <c r="F263">
        <v>-2.430021</v>
      </c>
      <c r="G263">
        <v>2.894485</v>
      </c>
      <c r="H263">
        <v>-3.0541209999999999</v>
      </c>
      <c r="I263">
        <v>3.0816499999999998</v>
      </c>
      <c r="J263">
        <v>-1.69441</v>
      </c>
      <c r="K263">
        <v>1.519717</v>
      </c>
      <c r="L263">
        <v>-1.724961</v>
      </c>
      <c r="M263">
        <v>0.92706299999999997</v>
      </c>
      <c r="N263">
        <v>-5.2831840000000003</v>
      </c>
      <c r="O263">
        <v>2.313056</v>
      </c>
      <c r="P263">
        <v>-0.215667</v>
      </c>
      <c r="Q263">
        <v>0.643648</v>
      </c>
      <c r="R263">
        <v>-0.29492499999999999</v>
      </c>
      <c r="S263">
        <v>0.16583899999999999</v>
      </c>
      <c r="T263">
        <v>-0.13898199999999999</v>
      </c>
      <c r="U263">
        <v>0.109639</v>
      </c>
      <c r="V263">
        <v>-0.433973</v>
      </c>
      <c r="W263">
        <v>0.83071099999999998</v>
      </c>
      <c r="X263">
        <v>-0.43736900000000001</v>
      </c>
      <c r="Y263">
        <v>-3.2444000000000001E-2</v>
      </c>
      <c r="Z263">
        <v>-9.1207999999999997E-2</v>
      </c>
      <c r="AA263">
        <v>-3.3430000000000001E-2</v>
      </c>
      <c r="AB263">
        <v>83.339376999999999</v>
      </c>
    </row>
    <row r="264" spans="1:28" x14ac:dyDescent="0.15">
      <c r="A264">
        <v>36.053455999999997</v>
      </c>
      <c r="B264">
        <v>-14.463229</v>
      </c>
      <c r="C264">
        <v>7.0044810000000002</v>
      </c>
      <c r="D264">
        <v>-5.8102070000000001</v>
      </c>
      <c r="E264">
        <v>4.5434130000000001</v>
      </c>
      <c r="F264">
        <v>-3.395826</v>
      </c>
      <c r="G264">
        <v>2.6214559999999998</v>
      </c>
      <c r="H264">
        <v>-1.0341849999999999</v>
      </c>
      <c r="I264">
        <v>3.4119730000000001</v>
      </c>
      <c r="J264">
        <v>-2.911915</v>
      </c>
      <c r="K264">
        <v>1.591842</v>
      </c>
      <c r="L264">
        <v>-2.1123259999999999</v>
      </c>
      <c r="M264">
        <v>0.43495200000000001</v>
      </c>
      <c r="N264">
        <v>-5.436706</v>
      </c>
      <c r="O264">
        <v>1.967374</v>
      </c>
      <c r="P264">
        <v>-0.63516700000000004</v>
      </c>
      <c r="Q264">
        <v>0.76300900000000005</v>
      </c>
      <c r="R264">
        <v>9.8759999999999994E-3</v>
      </c>
      <c r="S264">
        <v>0.17583399999999999</v>
      </c>
      <c r="T264">
        <v>-0.39369599999999999</v>
      </c>
      <c r="U264">
        <v>-0.39764100000000002</v>
      </c>
      <c r="V264">
        <v>-0.51544500000000004</v>
      </c>
      <c r="W264">
        <v>0.96887999999999996</v>
      </c>
      <c r="X264">
        <v>-0.29380400000000001</v>
      </c>
      <c r="Y264">
        <v>-1.0423E-2</v>
      </c>
      <c r="Z264">
        <v>-0.27248699999999998</v>
      </c>
      <c r="AA264">
        <v>-0.162412</v>
      </c>
      <c r="AB264">
        <v>85.032505</v>
      </c>
    </row>
    <row r="265" spans="1:28" x14ac:dyDescent="0.15">
      <c r="A265">
        <v>35.977699999999999</v>
      </c>
      <c r="B265">
        <v>-14.30781</v>
      </c>
      <c r="C265">
        <v>8.1254899999999992</v>
      </c>
      <c r="D265">
        <v>-4.6721450000000004</v>
      </c>
      <c r="E265">
        <v>5.703443</v>
      </c>
      <c r="F265">
        <v>-3.2098089999999999</v>
      </c>
      <c r="G265">
        <v>3.9980760000000002</v>
      </c>
      <c r="H265">
        <v>-1.390779</v>
      </c>
      <c r="I265">
        <v>2.570414</v>
      </c>
      <c r="J265">
        <v>-0.59000600000000003</v>
      </c>
      <c r="K265">
        <v>2.235608</v>
      </c>
      <c r="L265">
        <v>-0.91546099999999997</v>
      </c>
      <c r="M265">
        <v>1.9510289999999999</v>
      </c>
      <c r="N265">
        <v>-5.0912850000000001</v>
      </c>
      <c r="O265">
        <v>1.977395</v>
      </c>
      <c r="P265">
        <v>-0.67924899999999999</v>
      </c>
      <c r="Q265">
        <v>0.48573699999999997</v>
      </c>
      <c r="R265">
        <v>-0.44470300000000001</v>
      </c>
      <c r="S265">
        <v>0.38119399999999998</v>
      </c>
      <c r="T265">
        <v>-0.27241599999999999</v>
      </c>
      <c r="U265">
        <v>6.1582999999999999E-2</v>
      </c>
      <c r="V265">
        <v>-0.15642200000000001</v>
      </c>
      <c r="W265">
        <v>0.78015100000000004</v>
      </c>
      <c r="X265">
        <v>-0.29578599999999999</v>
      </c>
      <c r="Y265">
        <v>7.0912000000000003E-2</v>
      </c>
      <c r="Z265">
        <v>-6.7601999999999995E-2</v>
      </c>
      <c r="AA265">
        <v>2.5694999999999999E-2</v>
      </c>
      <c r="AB265">
        <v>83.32056</v>
      </c>
    </row>
    <row r="266" spans="1:28" x14ac:dyDescent="0.15">
      <c r="A266">
        <v>32.285659000000003</v>
      </c>
      <c r="B266">
        <v>-14.188599999999999</v>
      </c>
      <c r="C266">
        <v>7.1640259999999998</v>
      </c>
      <c r="D266">
        <v>-5.5196579999999997</v>
      </c>
      <c r="E266">
        <v>4.628965</v>
      </c>
      <c r="F266">
        <v>-3.9203619999999999</v>
      </c>
      <c r="G266">
        <v>2.6148319999999998</v>
      </c>
      <c r="H266">
        <v>-3.8150719999999998</v>
      </c>
      <c r="I266">
        <v>2.1026470000000002</v>
      </c>
      <c r="J266">
        <v>-1.4952730000000001</v>
      </c>
      <c r="K266">
        <v>1.2663230000000001</v>
      </c>
      <c r="L266">
        <v>-2.1122139999999998</v>
      </c>
      <c r="M266">
        <v>0.96708700000000003</v>
      </c>
      <c r="N266">
        <v>-4.6644449999999997</v>
      </c>
      <c r="O266">
        <v>1.800141</v>
      </c>
      <c r="P266">
        <v>-0.74990900000000005</v>
      </c>
      <c r="Q266">
        <v>0.13950399999999999</v>
      </c>
      <c r="R266">
        <v>-0.49473400000000001</v>
      </c>
      <c r="S266">
        <v>0.43379899999999999</v>
      </c>
      <c r="T266">
        <v>-3.7721999999999999E-2</v>
      </c>
      <c r="U266">
        <v>0.25693899999999997</v>
      </c>
      <c r="V266">
        <v>-0.28880600000000001</v>
      </c>
      <c r="W266">
        <v>0.66787799999999997</v>
      </c>
      <c r="X266">
        <v>-0.247751</v>
      </c>
      <c r="Y266">
        <v>0.17186699999999999</v>
      </c>
      <c r="Z266">
        <v>6.9188E-2</v>
      </c>
      <c r="AA266">
        <v>2.35E-2</v>
      </c>
      <c r="AB266">
        <v>79.120012000000003</v>
      </c>
    </row>
    <row r="267" spans="1:28" x14ac:dyDescent="0.15">
      <c r="A267">
        <v>36.415663000000002</v>
      </c>
      <c r="B267">
        <v>-14.910641999999999</v>
      </c>
      <c r="C267">
        <v>8.119923</v>
      </c>
      <c r="D267">
        <v>-5.3717030000000001</v>
      </c>
      <c r="E267">
        <v>4.3288200000000003</v>
      </c>
      <c r="F267">
        <v>-3.444499</v>
      </c>
      <c r="G267">
        <v>2.2908469999999999</v>
      </c>
      <c r="H267">
        <v>-2.1706340000000002</v>
      </c>
      <c r="I267">
        <v>3.6839119999999999</v>
      </c>
      <c r="J267">
        <v>-0.99211700000000003</v>
      </c>
      <c r="K267">
        <v>1.933745</v>
      </c>
      <c r="L267">
        <v>-1.6838489999999999</v>
      </c>
      <c r="M267">
        <v>1.0863179999999999</v>
      </c>
      <c r="N267">
        <v>-5.4634749999999999</v>
      </c>
      <c r="O267">
        <v>1.914118</v>
      </c>
      <c r="P267">
        <v>-0.97309500000000004</v>
      </c>
      <c r="Q267">
        <v>0.436417</v>
      </c>
      <c r="R267">
        <v>-1.5950000000000001E-3</v>
      </c>
      <c r="S267">
        <v>0.62978299999999998</v>
      </c>
      <c r="T267">
        <v>4.6431E-2</v>
      </c>
      <c r="U267">
        <v>-7.7660000000000007E-2</v>
      </c>
      <c r="V267">
        <v>-0.58869199999999999</v>
      </c>
      <c r="W267">
        <v>0.94460599999999995</v>
      </c>
      <c r="X267">
        <v>-0.159717</v>
      </c>
      <c r="Y267">
        <v>0.223242</v>
      </c>
      <c r="Z267">
        <v>-9.8013000000000003E-2</v>
      </c>
      <c r="AA267">
        <v>-0.188164</v>
      </c>
      <c r="AB267">
        <v>84.485962999999998</v>
      </c>
    </row>
    <row r="268" spans="1:28" x14ac:dyDescent="0.15">
      <c r="A268">
        <v>38.279139000000001</v>
      </c>
      <c r="B268">
        <v>-14.377738000000001</v>
      </c>
      <c r="C268">
        <v>9.545458</v>
      </c>
      <c r="D268">
        <v>-5.649197</v>
      </c>
      <c r="E268">
        <v>5.1691830000000003</v>
      </c>
      <c r="F268">
        <v>-3.620501</v>
      </c>
      <c r="G268">
        <v>3.5874820000000001</v>
      </c>
      <c r="H268">
        <v>-1.471185</v>
      </c>
      <c r="I268">
        <v>2.021471</v>
      </c>
      <c r="J268">
        <v>-3.0123000000000002</v>
      </c>
      <c r="K268">
        <v>3.1142940000000001</v>
      </c>
      <c r="L268">
        <v>-1.5866769999999999</v>
      </c>
      <c r="M268">
        <v>1.2297439999999999</v>
      </c>
      <c r="N268">
        <v>-5.7491370000000002</v>
      </c>
      <c r="O268">
        <v>1.7138199999999999</v>
      </c>
      <c r="P268">
        <v>-0.98872599999999999</v>
      </c>
      <c r="Q268">
        <v>0.67743200000000003</v>
      </c>
      <c r="R268">
        <v>-0.41461100000000001</v>
      </c>
      <c r="S268">
        <v>-3.4960999999999999E-2</v>
      </c>
      <c r="T268">
        <v>-0.248749</v>
      </c>
      <c r="U268">
        <v>8.6183999999999997E-2</v>
      </c>
      <c r="V268">
        <v>-1.5782999999999998E-2</v>
      </c>
      <c r="W268">
        <v>0.96326699999999998</v>
      </c>
      <c r="X268">
        <v>-0.29234500000000002</v>
      </c>
      <c r="Y268">
        <v>7.6756000000000005E-2</v>
      </c>
      <c r="Z268">
        <v>-0.101663</v>
      </c>
      <c r="AA268">
        <v>9.1880000000000003E-2</v>
      </c>
      <c r="AB268">
        <v>88.369547999999995</v>
      </c>
    </row>
    <row r="269" spans="1:28" x14ac:dyDescent="0.15">
      <c r="A269">
        <v>36.208094000000003</v>
      </c>
      <c r="B269">
        <v>-13.902481999999999</v>
      </c>
      <c r="C269">
        <v>8.8377850000000002</v>
      </c>
      <c r="D269">
        <v>-5.6999000000000004</v>
      </c>
      <c r="E269">
        <v>5.0452510000000004</v>
      </c>
      <c r="F269">
        <v>-4.5012780000000001</v>
      </c>
      <c r="G269">
        <v>4.193041</v>
      </c>
      <c r="H269">
        <v>-1.522205</v>
      </c>
      <c r="I269">
        <v>2.462377</v>
      </c>
      <c r="J269">
        <v>-1.1348259999999999</v>
      </c>
      <c r="K269">
        <v>1.4188700000000001</v>
      </c>
      <c r="L269">
        <v>-2.4551129999999999</v>
      </c>
      <c r="M269">
        <v>1.761501</v>
      </c>
      <c r="N269">
        <v>-5.4123109999999999</v>
      </c>
      <c r="O269">
        <v>1.5009870000000001</v>
      </c>
      <c r="P269">
        <v>-0.809087</v>
      </c>
      <c r="Q269">
        <v>0.75031800000000004</v>
      </c>
      <c r="R269">
        <v>-0.218667</v>
      </c>
      <c r="S269">
        <v>0.500224</v>
      </c>
      <c r="T269">
        <v>-0.516096</v>
      </c>
      <c r="U269">
        <v>-0.29093200000000002</v>
      </c>
      <c r="V269">
        <v>-0.272204</v>
      </c>
      <c r="W269">
        <v>0.96366200000000002</v>
      </c>
      <c r="X269">
        <v>-0.14111099999999999</v>
      </c>
      <c r="Y269">
        <v>3.3589000000000001E-2</v>
      </c>
      <c r="Z269">
        <v>-0.23799300000000001</v>
      </c>
      <c r="AA269">
        <v>-8.9823E-2</v>
      </c>
      <c r="AB269">
        <v>85.681623000000002</v>
      </c>
    </row>
    <row r="270" spans="1:28" x14ac:dyDescent="0.15">
      <c r="A270">
        <v>35.943371999999997</v>
      </c>
      <c r="B270">
        <v>-14.594675000000001</v>
      </c>
      <c r="C270">
        <v>7.0024610000000003</v>
      </c>
      <c r="D270">
        <v>-5.9741799999999996</v>
      </c>
      <c r="E270">
        <v>4.8753070000000003</v>
      </c>
      <c r="F270">
        <v>-2.99668</v>
      </c>
      <c r="G270">
        <v>2.4551090000000002</v>
      </c>
      <c r="H270">
        <v>-2.877599</v>
      </c>
      <c r="I270">
        <v>3.424029</v>
      </c>
      <c r="J270">
        <v>-1.8696489999999999</v>
      </c>
      <c r="K270">
        <v>1.4902390000000001</v>
      </c>
      <c r="L270">
        <v>-0.68876800000000005</v>
      </c>
      <c r="M270">
        <v>1.071029</v>
      </c>
      <c r="N270">
        <v>-5.3515629999999996</v>
      </c>
      <c r="O270">
        <v>2.106884</v>
      </c>
      <c r="P270">
        <v>-0.61172099999999996</v>
      </c>
      <c r="Q270">
        <v>0.37729600000000002</v>
      </c>
      <c r="R270">
        <v>-0.27834799999999998</v>
      </c>
      <c r="S270">
        <v>0.32229799999999997</v>
      </c>
      <c r="T270">
        <v>-9.2178999999999997E-2</v>
      </c>
      <c r="U270">
        <v>0.24438699999999999</v>
      </c>
      <c r="V270">
        <v>-0.35251199999999999</v>
      </c>
      <c r="W270">
        <v>0.84168399999999999</v>
      </c>
      <c r="X270">
        <v>-0.32357999999999998</v>
      </c>
      <c r="Y270">
        <v>9.8408999999999996E-2</v>
      </c>
      <c r="Z270">
        <v>-7.9649999999999999E-3</v>
      </c>
      <c r="AA270">
        <v>-2.2623999999999998E-2</v>
      </c>
      <c r="AB270">
        <v>86.969136000000006</v>
      </c>
    </row>
    <row r="271" spans="1:28" x14ac:dyDescent="0.15">
      <c r="A271">
        <v>33.841704</v>
      </c>
      <c r="B271">
        <v>-15.054532999999999</v>
      </c>
      <c r="C271">
        <v>7.6657760000000001</v>
      </c>
      <c r="D271">
        <v>-5.183554</v>
      </c>
      <c r="E271">
        <v>5.6511579999999997</v>
      </c>
      <c r="F271">
        <v>-2.8385090000000002</v>
      </c>
      <c r="G271">
        <v>4.6711130000000001</v>
      </c>
      <c r="H271">
        <v>-2.3633440000000001</v>
      </c>
      <c r="I271">
        <v>2.9790350000000001</v>
      </c>
      <c r="J271">
        <v>-1.743779</v>
      </c>
      <c r="K271">
        <v>1.6525799999999999</v>
      </c>
      <c r="L271">
        <v>-0.67997600000000002</v>
      </c>
      <c r="M271">
        <v>1.218537</v>
      </c>
      <c r="N271">
        <v>-4.6510109999999996</v>
      </c>
      <c r="O271">
        <v>2.241743</v>
      </c>
      <c r="P271">
        <v>-0.36442799999999997</v>
      </c>
      <c r="Q271">
        <v>0.46603800000000001</v>
      </c>
      <c r="R271">
        <v>-0.48690800000000001</v>
      </c>
      <c r="S271">
        <v>4.9737999999999997E-2</v>
      </c>
      <c r="T271">
        <v>-0.54174999999999995</v>
      </c>
      <c r="U271">
        <v>0.20402799999999999</v>
      </c>
      <c r="V271">
        <v>-0.24571899999999999</v>
      </c>
      <c r="W271">
        <v>0.65525</v>
      </c>
      <c r="X271">
        <v>-0.45064900000000002</v>
      </c>
      <c r="Y271">
        <v>-7.7093999999999996E-2</v>
      </c>
      <c r="Z271">
        <v>-5.7886E-2</v>
      </c>
      <c r="AA271">
        <v>6.3667000000000001E-2</v>
      </c>
      <c r="AB271">
        <v>82.826933999999994</v>
      </c>
    </row>
    <row r="272" spans="1:28" x14ac:dyDescent="0.15">
      <c r="A272">
        <v>35.782690000000002</v>
      </c>
      <c r="B272">
        <v>-13.922803</v>
      </c>
      <c r="C272">
        <v>8.8402239999999992</v>
      </c>
      <c r="D272">
        <v>-5.1130430000000002</v>
      </c>
      <c r="E272">
        <v>5.5283410000000002</v>
      </c>
      <c r="F272">
        <v>-2.8833289999999998</v>
      </c>
      <c r="G272">
        <v>4.9080630000000003</v>
      </c>
      <c r="H272">
        <v>-2.1007159999999998</v>
      </c>
      <c r="I272">
        <v>2.7169750000000001</v>
      </c>
      <c r="J272">
        <v>-1.42536</v>
      </c>
      <c r="K272">
        <v>1.9994799999999999</v>
      </c>
      <c r="L272">
        <v>-1.845326</v>
      </c>
      <c r="M272">
        <v>0.963364</v>
      </c>
      <c r="N272">
        <v>-5.1698940000000002</v>
      </c>
      <c r="O272">
        <v>1.876706</v>
      </c>
      <c r="P272">
        <v>-0.56346099999999999</v>
      </c>
      <c r="Q272">
        <v>0.54043699999999995</v>
      </c>
      <c r="R272">
        <v>-0.484012</v>
      </c>
      <c r="S272">
        <v>7.2484999999999994E-2</v>
      </c>
      <c r="T272">
        <v>-0.514181</v>
      </c>
      <c r="U272">
        <v>-2.0671999999999999E-2</v>
      </c>
      <c r="V272">
        <v>-0.39271899999999998</v>
      </c>
      <c r="W272">
        <v>0.80354899999999996</v>
      </c>
      <c r="X272">
        <v>-0.35289900000000002</v>
      </c>
      <c r="Y272">
        <v>-3.6939E-2</v>
      </c>
      <c r="Z272">
        <v>-0.11523899999999999</v>
      </c>
      <c r="AA272">
        <v>8.9429999999999996E-3</v>
      </c>
      <c r="AB272">
        <v>83.349458999999996</v>
      </c>
    </row>
    <row r="273" spans="1:28" x14ac:dyDescent="0.15">
      <c r="A273">
        <v>36.010668000000003</v>
      </c>
      <c r="B273">
        <v>-14.521357999999999</v>
      </c>
      <c r="C273">
        <v>7.743881</v>
      </c>
      <c r="D273">
        <v>-5.3875190000000002</v>
      </c>
      <c r="E273">
        <v>5.3318690000000002</v>
      </c>
      <c r="F273">
        <v>-2.3734069999999998</v>
      </c>
      <c r="G273">
        <v>3.3344800000000001</v>
      </c>
      <c r="H273">
        <v>-2.224837</v>
      </c>
      <c r="I273">
        <v>2.826851</v>
      </c>
      <c r="J273">
        <v>-1.9350099999999999</v>
      </c>
      <c r="K273">
        <v>1.8482229999999999</v>
      </c>
      <c r="L273">
        <v>-1.0897220000000001</v>
      </c>
      <c r="M273">
        <v>1.6726780000000001</v>
      </c>
      <c r="N273">
        <v>-5.2223759999999997</v>
      </c>
      <c r="O273">
        <v>2.1883889999999999</v>
      </c>
      <c r="P273">
        <v>-0.58046900000000001</v>
      </c>
      <c r="Q273">
        <v>0.43279800000000002</v>
      </c>
      <c r="R273">
        <v>-0.486147</v>
      </c>
      <c r="S273">
        <v>3.6915999999999997E-2</v>
      </c>
      <c r="T273">
        <v>-0.26826899999999998</v>
      </c>
      <c r="U273">
        <v>0.12916</v>
      </c>
      <c r="V273">
        <v>-0.14630599999999999</v>
      </c>
      <c r="W273">
        <v>0.77168700000000001</v>
      </c>
      <c r="X273">
        <v>-0.42086200000000001</v>
      </c>
      <c r="Y273">
        <v>2.2852000000000001E-2</v>
      </c>
      <c r="Z273">
        <v>-3.8940000000000002E-2</v>
      </c>
      <c r="AA273">
        <v>7.7192999999999998E-2</v>
      </c>
      <c r="AB273">
        <v>83.661564999999996</v>
      </c>
    </row>
    <row r="274" spans="1:28" x14ac:dyDescent="0.15">
      <c r="A274">
        <v>37.009878999999998</v>
      </c>
      <c r="B274">
        <v>-14.624269999999999</v>
      </c>
      <c r="C274">
        <v>8.7805719999999994</v>
      </c>
      <c r="D274">
        <v>-5.4835909999999997</v>
      </c>
      <c r="E274">
        <v>4.7783749999999996</v>
      </c>
      <c r="F274">
        <v>-2.6988439999999998</v>
      </c>
      <c r="G274">
        <v>2.8068680000000001</v>
      </c>
      <c r="H274">
        <v>-3.019479</v>
      </c>
      <c r="I274">
        <v>1.599836</v>
      </c>
      <c r="J274">
        <v>-1.2824230000000001</v>
      </c>
      <c r="K274">
        <v>1.9752209999999999</v>
      </c>
      <c r="L274">
        <v>-0.23111999999999999</v>
      </c>
      <c r="M274">
        <v>1.8810800000000001</v>
      </c>
      <c r="N274">
        <v>-5.5322329999999997</v>
      </c>
      <c r="O274">
        <v>1.9848650000000001</v>
      </c>
      <c r="P274">
        <v>-0.91626600000000002</v>
      </c>
      <c r="Q274">
        <v>0.29567199999999999</v>
      </c>
      <c r="R274">
        <v>-0.667771</v>
      </c>
      <c r="S274">
        <v>0.162581</v>
      </c>
      <c r="T274">
        <v>7.3759999999999997E-3</v>
      </c>
      <c r="U274">
        <v>0.59521000000000002</v>
      </c>
      <c r="V274">
        <v>0.16137899999999999</v>
      </c>
      <c r="W274">
        <v>0.80397300000000005</v>
      </c>
      <c r="X274">
        <v>-0.33960699999999999</v>
      </c>
      <c r="Y274">
        <v>0.17141899999999999</v>
      </c>
      <c r="Z274">
        <v>0.12742300000000001</v>
      </c>
      <c r="AA274">
        <v>0.209093</v>
      </c>
      <c r="AB274">
        <v>85.367208000000005</v>
      </c>
    </row>
    <row r="275" spans="1:28" x14ac:dyDescent="0.15">
      <c r="A275">
        <v>34.873161000000003</v>
      </c>
      <c r="B275">
        <v>-15.405939</v>
      </c>
      <c r="C275">
        <v>8.2117109999999993</v>
      </c>
      <c r="D275">
        <v>-5.2482199999999999</v>
      </c>
      <c r="E275">
        <v>5.3412740000000003</v>
      </c>
      <c r="F275">
        <v>-2.684993</v>
      </c>
      <c r="G275">
        <v>3.929278</v>
      </c>
      <c r="H275">
        <v>-1.7299260000000001</v>
      </c>
      <c r="I275">
        <v>2.7716669999999999</v>
      </c>
      <c r="J275">
        <v>-0.72372700000000001</v>
      </c>
      <c r="K275">
        <v>1.6208979999999999</v>
      </c>
      <c r="L275">
        <v>-1.478451</v>
      </c>
      <c r="M275">
        <v>1.019102</v>
      </c>
      <c r="N275">
        <v>-4.890606</v>
      </c>
      <c r="O275">
        <v>2.257145</v>
      </c>
      <c r="P275">
        <v>-0.60016400000000003</v>
      </c>
      <c r="Q275">
        <v>0.56245900000000004</v>
      </c>
      <c r="R275">
        <v>-0.41841499999999998</v>
      </c>
      <c r="S275">
        <v>0.27649200000000002</v>
      </c>
      <c r="T275">
        <v>-0.36105599999999999</v>
      </c>
      <c r="U275">
        <v>-6.4782000000000006E-2</v>
      </c>
      <c r="V275">
        <v>-0.42598599999999998</v>
      </c>
      <c r="W275">
        <v>0.72497</v>
      </c>
      <c r="X275">
        <v>-0.37795600000000001</v>
      </c>
      <c r="Y275">
        <v>1.9224999999999999E-2</v>
      </c>
      <c r="Z275">
        <v>-0.119712</v>
      </c>
      <c r="AA275">
        <v>-3.5642E-2</v>
      </c>
      <c r="AB275">
        <v>83.586651000000003</v>
      </c>
    </row>
    <row r="276" spans="1:28" x14ac:dyDescent="0.15">
      <c r="A276">
        <v>35.113019000000001</v>
      </c>
      <c r="B276">
        <v>-12.782805</v>
      </c>
      <c r="C276">
        <v>8.466621</v>
      </c>
      <c r="D276">
        <v>-5.6795669999999996</v>
      </c>
      <c r="E276">
        <v>6.0282159999999996</v>
      </c>
      <c r="F276">
        <v>-2.6212970000000002</v>
      </c>
      <c r="G276">
        <v>3.2920699999999998</v>
      </c>
      <c r="H276">
        <v>-2.2270650000000001</v>
      </c>
      <c r="I276">
        <v>2.8796179999999998</v>
      </c>
      <c r="J276">
        <v>-1.692753</v>
      </c>
      <c r="K276">
        <v>1.364193</v>
      </c>
      <c r="L276">
        <v>-1.832527</v>
      </c>
      <c r="M276">
        <v>0.93365900000000002</v>
      </c>
      <c r="N276">
        <v>-5.1066370000000001</v>
      </c>
      <c r="O276">
        <v>1.7884610000000001</v>
      </c>
      <c r="P276">
        <v>-0.72908300000000004</v>
      </c>
      <c r="Q276">
        <v>0.41688599999999998</v>
      </c>
      <c r="R276">
        <v>-0.59029600000000004</v>
      </c>
      <c r="S276">
        <v>0.14446400000000001</v>
      </c>
      <c r="T276">
        <v>-0.33214399999999999</v>
      </c>
      <c r="U276">
        <v>-7.2635000000000005E-2</v>
      </c>
      <c r="V276">
        <v>-0.403169</v>
      </c>
      <c r="W276">
        <v>0.76611099999999999</v>
      </c>
      <c r="X276">
        <v>-0.31492100000000001</v>
      </c>
      <c r="Y276">
        <v>5.2145999999999998E-2</v>
      </c>
      <c r="Z276">
        <v>-7.2089E-2</v>
      </c>
      <c r="AA276">
        <v>1.5716000000000001E-2</v>
      </c>
      <c r="AB276">
        <v>81.534159000000002</v>
      </c>
    </row>
    <row r="277" spans="1:28" x14ac:dyDescent="0.15">
      <c r="A277">
        <v>35.782781</v>
      </c>
      <c r="B277">
        <v>-13.797701999999999</v>
      </c>
      <c r="C277">
        <v>8.070627</v>
      </c>
      <c r="D277">
        <v>-7.2831890000000001</v>
      </c>
      <c r="E277">
        <v>3.9162050000000002</v>
      </c>
      <c r="F277">
        <v>-2.8285640000000001</v>
      </c>
      <c r="G277">
        <v>4.201937</v>
      </c>
      <c r="H277">
        <v>-2.4849579999999998</v>
      </c>
      <c r="I277">
        <v>3.7356470000000002</v>
      </c>
      <c r="J277">
        <v>-0.81157000000000001</v>
      </c>
      <c r="K277">
        <v>1.2768079999999999</v>
      </c>
      <c r="L277">
        <v>-2.022726</v>
      </c>
      <c r="M277">
        <v>0.54245900000000002</v>
      </c>
      <c r="N277">
        <v>-5.7218640000000001</v>
      </c>
      <c r="O277">
        <v>1.7783850000000001</v>
      </c>
      <c r="P277">
        <v>-0.32827499999999998</v>
      </c>
      <c r="Q277">
        <v>0.98821899999999996</v>
      </c>
      <c r="R277">
        <v>-1.751E-3</v>
      </c>
      <c r="S277">
        <v>0.35676999999999998</v>
      </c>
      <c r="T277">
        <v>-0.41768699999999997</v>
      </c>
      <c r="U277">
        <v>-0.15343699999999999</v>
      </c>
      <c r="V277">
        <v>-0.75975300000000001</v>
      </c>
      <c r="W277">
        <v>1.0650059999999999</v>
      </c>
      <c r="X277">
        <v>-0.25167099999999998</v>
      </c>
      <c r="Y277">
        <v>-8.1027000000000002E-2</v>
      </c>
      <c r="Z277">
        <v>-0.26992500000000003</v>
      </c>
      <c r="AA277">
        <v>-0.202621</v>
      </c>
      <c r="AB277">
        <v>85.886931000000004</v>
      </c>
    </row>
    <row r="278" spans="1:28" x14ac:dyDescent="0.15">
      <c r="A278">
        <v>35.448157000000002</v>
      </c>
      <c r="B278">
        <v>-14.09362</v>
      </c>
      <c r="C278">
        <v>8.6104000000000003</v>
      </c>
      <c r="D278">
        <v>-5.5089680000000003</v>
      </c>
      <c r="E278">
        <v>5.620914</v>
      </c>
      <c r="F278">
        <v>-3.2949980000000001</v>
      </c>
      <c r="G278">
        <v>3.322495</v>
      </c>
      <c r="H278">
        <v>-1.9100170000000001</v>
      </c>
      <c r="I278">
        <v>2.5399720000000001</v>
      </c>
      <c r="J278">
        <v>-1.6704110000000001</v>
      </c>
      <c r="K278">
        <v>1.6995290000000001</v>
      </c>
      <c r="L278">
        <v>-2.0057969999999998</v>
      </c>
      <c r="M278">
        <v>1.7628969999999999</v>
      </c>
      <c r="N278">
        <v>-5.1069829999999996</v>
      </c>
      <c r="O278">
        <v>1.860776</v>
      </c>
      <c r="P278">
        <v>-0.83618400000000004</v>
      </c>
      <c r="Q278">
        <v>0.48994799999999999</v>
      </c>
      <c r="R278">
        <v>-0.47769</v>
      </c>
      <c r="S278">
        <v>0.246665</v>
      </c>
      <c r="T278">
        <v>-0.30063299999999998</v>
      </c>
      <c r="U278">
        <v>-0.1032</v>
      </c>
      <c r="V278">
        <v>-0.18895400000000001</v>
      </c>
      <c r="W278">
        <v>0.78877600000000003</v>
      </c>
      <c r="X278">
        <v>-0.28697299999999998</v>
      </c>
      <c r="Y278">
        <v>8.2781999999999994E-2</v>
      </c>
      <c r="Z278">
        <v>-0.100924</v>
      </c>
      <c r="AA278">
        <v>2.2761E-2</v>
      </c>
      <c r="AB278">
        <v>82.692092000000002</v>
      </c>
    </row>
    <row r="279" spans="1:28" x14ac:dyDescent="0.15">
      <c r="A279">
        <v>34.731915000000001</v>
      </c>
      <c r="B279">
        <v>-13.808982</v>
      </c>
      <c r="C279">
        <v>8.4806670000000004</v>
      </c>
      <c r="D279">
        <v>-5.2930710000000003</v>
      </c>
      <c r="E279">
        <v>4.8213970000000002</v>
      </c>
      <c r="F279">
        <v>-3.742721</v>
      </c>
      <c r="G279">
        <v>2.9640939999999998</v>
      </c>
      <c r="H279">
        <v>-2.1067230000000001</v>
      </c>
      <c r="I279">
        <v>3.5521410000000002</v>
      </c>
      <c r="J279">
        <v>-1.3830439999999999</v>
      </c>
      <c r="K279">
        <v>1.2686660000000001</v>
      </c>
      <c r="L279">
        <v>-1.824702</v>
      </c>
      <c r="M279">
        <v>0.51575199999999999</v>
      </c>
      <c r="N279">
        <v>-5.1305129999999997</v>
      </c>
      <c r="O279">
        <v>1.6473249999999999</v>
      </c>
      <c r="P279">
        <v>-0.94828000000000001</v>
      </c>
      <c r="Q279">
        <v>0.45153900000000002</v>
      </c>
      <c r="R279">
        <v>-9.0250999999999998E-2</v>
      </c>
      <c r="S279">
        <v>0.53073999999999999</v>
      </c>
      <c r="T279">
        <v>-0.26671800000000001</v>
      </c>
      <c r="U279">
        <v>-0.17194300000000001</v>
      </c>
      <c r="V279">
        <v>-0.65144400000000002</v>
      </c>
      <c r="W279">
        <v>0.88847399999999999</v>
      </c>
      <c r="X279">
        <v>-0.137514</v>
      </c>
      <c r="Y279">
        <v>0.144232</v>
      </c>
      <c r="Z279">
        <v>-0.142343</v>
      </c>
      <c r="AA279">
        <v>-0.182507</v>
      </c>
      <c r="AB279">
        <v>83.472935000000007</v>
      </c>
    </row>
    <row r="280" spans="1:28" x14ac:dyDescent="0.15">
      <c r="A280">
        <v>37.183691000000003</v>
      </c>
      <c r="B280">
        <v>-14.211940999999999</v>
      </c>
      <c r="C280">
        <v>8.1480789999999992</v>
      </c>
      <c r="D280">
        <v>-5.5199850000000001</v>
      </c>
      <c r="E280">
        <v>4.9488260000000004</v>
      </c>
      <c r="F280">
        <v>-3.4899450000000001</v>
      </c>
      <c r="G280">
        <v>2.4378899999999999</v>
      </c>
      <c r="H280">
        <v>-2.0289259999999998</v>
      </c>
      <c r="I280">
        <v>2.6691060000000002</v>
      </c>
      <c r="J280">
        <v>-2.3122530000000001</v>
      </c>
      <c r="K280">
        <v>2.2913299999999999</v>
      </c>
      <c r="L280">
        <v>-1.137656</v>
      </c>
      <c r="M280">
        <v>0.89279299999999995</v>
      </c>
      <c r="N280">
        <v>-5.5777770000000002</v>
      </c>
      <c r="O280">
        <v>1.8244739999999999</v>
      </c>
      <c r="P280">
        <v>-0.93903400000000004</v>
      </c>
      <c r="Q280">
        <v>0.44711800000000002</v>
      </c>
      <c r="R280">
        <v>-0.30984200000000001</v>
      </c>
      <c r="S280">
        <v>0.25866</v>
      </c>
      <c r="T280">
        <v>-5.7645000000000002E-2</v>
      </c>
      <c r="U280">
        <v>0.14047599999999999</v>
      </c>
      <c r="V280">
        <v>-0.23780299999999999</v>
      </c>
      <c r="W280">
        <v>0.91585099999999997</v>
      </c>
      <c r="X280">
        <v>-0.25024400000000002</v>
      </c>
      <c r="Y280">
        <v>0.15743199999999999</v>
      </c>
      <c r="Z280">
        <v>-3.6109000000000002E-2</v>
      </c>
      <c r="AA280">
        <v>2.5890000000000002E-3</v>
      </c>
      <c r="AB280">
        <v>84.573004999999995</v>
      </c>
    </row>
    <row r="281" spans="1:28" x14ac:dyDescent="0.15">
      <c r="A281">
        <v>36.378670999999997</v>
      </c>
      <c r="B281">
        <v>-15.890845000000001</v>
      </c>
      <c r="C281">
        <v>8.2408680000000007</v>
      </c>
      <c r="D281">
        <v>-6.6221269999999999</v>
      </c>
      <c r="E281">
        <v>5.0573170000000003</v>
      </c>
      <c r="F281">
        <v>-2.715652</v>
      </c>
      <c r="G281">
        <v>4.1440380000000001</v>
      </c>
      <c r="H281">
        <v>-2.1571880000000001</v>
      </c>
      <c r="I281">
        <v>2.1747860000000001</v>
      </c>
      <c r="J281">
        <v>-1.8522339999999999</v>
      </c>
      <c r="K281">
        <v>1.721028</v>
      </c>
      <c r="L281">
        <v>-1.507528</v>
      </c>
      <c r="M281">
        <v>1.513868</v>
      </c>
      <c r="N281">
        <v>-5.3373989999999996</v>
      </c>
      <c r="O281">
        <v>2.3166829999999998</v>
      </c>
      <c r="P281">
        <v>-0.42871799999999999</v>
      </c>
      <c r="Q281">
        <v>0.80166000000000004</v>
      </c>
      <c r="R281">
        <v>-0.52066000000000001</v>
      </c>
      <c r="S281">
        <v>-2.4242E-2</v>
      </c>
      <c r="T281">
        <v>-0.45410699999999998</v>
      </c>
      <c r="U281">
        <v>8.4556000000000006E-2</v>
      </c>
      <c r="V281">
        <v>-9.7712999999999994E-2</v>
      </c>
      <c r="W281">
        <v>0.81184599999999996</v>
      </c>
      <c r="X281">
        <v>-0.477379</v>
      </c>
      <c r="Y281">
        <v>-8.7667999999999996E-2</v>
      </c>
      <c r="Z281">
        <v>-0.136765</v>
      </c>
      <c r="AA281">
        <v>9.5468999999999998E-2</v>
      </c>
      <c r="AB281">
        <v>87.042972000000006</v>
      </c>
    </row>
    <row r="282" spans="1:28" x14ac:dyDescent="0.15">
      <c r="A282">
        <v>35.278748999999998</v>
      </c>
      <c r="B282">
        <v>-14.490103</v>
      </c>
      <c r="C282">
        <v>7.4672320000000001</v>
      </c>
      <c r="D282">
        <v>-6.5773510000000002</v>
      </c>
      <c r="E282">
        <v>5.6358709999999999</v>
      </c>
      <c r="F282">
        <v>-2.1629689999999999</v>
      </c>
      <c r="G282">
        <v>2.6342159999999999</v>
      </c>
      <c r="H282">
        <v>-2.3198159999999999</v>
      </c>
      <c r="I282">
        <v>3.4313560000000001</v>
      </c>
      <c r="J282">
        <v>-0.74553499999999995</v>
      </c>
      <c r="K282">
        <v>2.0617869999999998</v>
      </c>
      <c r="L282">
        <v>-0.71400600000000003</v>
      </c>
      <c r="M282">
        <v>1.3133459999999999</v>
      </c>
      <c r="N282">
        <v>-5.1372999999999998</v>
      </c>
      <c r="O282">
        <v>2.2822909999999998</v>
      </c>
      <c r="P282">
        <v>-0.52516499999999999</v>
      </c>
      <c r="Q282">
        <v>0.55134099999999997</v>
      </c>
      <c r="R282">
        <v>-0.45658799999999999</v>
      </c>
      <c r="S282">
        <v>0.363201</v>
      </c>
      <c r="T282">
        <v>4.2942000000000001E-2</v>
      </c>
      <c r="U282">
        <v>0.18420500000000001</v>
      </c>
      <c r="V282">
        <v>-0.42044900000000002</v>
      </c>
      <c r="W282">
        <v>0.76304799999999995</v>
      </c>
      <c r="X282">
        <v>-0.37696000000000002</v>
      </c>
      <c r="Y282">
        <v>9.4807000000000002E-2</v>
      </c>
      <c r="Z282">
        <v>-2.3473999999999998E-2</v>
      </c>
      <c r="AA282">
        <v>-1.0671999999999999E-2</v>
      </c>
      <c r="AB282">
        <v>85.482293999999996</v>
      </c>
    </row>
    <row r="283" spans="1:28" x14ac:dyDescent="0.15">
      <c r="A283">
        <v>37.700764999999997</v>
      </c>
      <c r="B283">
        <v>-14.635526</v>
      </c>
      <c r="C283">
        <v>9.2701449999999994</v>
      </c>
      <c r="D283">
        <v>-4.7351520000000002</v>
      </c>
      <c r="E283">
        <v>5.2488140000000003</v>
      </c>
      <c r="F283">
        <v>-3.1671990000000001</v>
      </c>
      <c r="G283">
        <v>2.8581819999999998</v>
      </c>
      <c r="H283">
        <v>-2.0042260000000001</v>
      </c>
      <c r="I283">
        <v>2.725428</v>
      </c>
      <c r="J283">
        <v>-1.83989</v>
      </c>
      <c r="K283">
        <v>1.5071840000000001</v>
      </c>
      <c r="L283">
        <v>-1.4530700000000001</v>
      </c>
      <c r="M283">
        <v>1.2638499999999999</v>
      </c>
      <c r="N283">
        <v>-5.5003529999999996</v>
      </c>
      <c r="O283">
        <v>1.891532</v>
      </c>
      <c r="P283">
        <v>-1.125597</v>
      </c>
      <c r="Q283">
        <v>0.30712200000000001</v>
      </c>
      <c r="R283">
        <v>-0.38838</v>
      </c>
      <c r="S283">
        <v>0.25218699999999999</v>
      </c>
      <c r="T283">
        <v>-0.25376599999999999</v>
      </c>
      <c r="U283">
        <v>-1.1592999999999999E-2</v>
      </c>
      <c r="V283">
        <v>-0.25363400000000003</v>
      </c>
      <c r="W283">
        <v>0.86395299999999997</v>
      </c>
      <c r="X283">
        <v>-0.25414700000000001</v>
      </c>
      <c r="Y283">
        <v>0.168873</v>
      </c>
      <c r="Z283">
        <v>-5.0282E-2</v>
      </c>
      <c r="AA283">
        <v>5.71E-4</v>
      </c>
      <c r="AB283">
        <v>85.920083000000005</v>
      </c>
    </row>
    <row r="284" spans="1:28" x14ac:dyDescent="0.15">
      <c r="A284">
        <v>35.389589999999998</v>
      </c>
      <c r="B284">
        <v>-14.701115</v>
      </c>
      <c r="C284">
        <v>7.8858090000000001</v>
      </c>
      <c r="D284">
        <v>-5.1273280000000003</v>
      </c>
      <c r="E284">
        <v>4.6811860000000003</v>
      </c>
      <c r="F284">
        <v>-4.3252240000000004</v>
      </c>
      <c r="G284">
        <v>2.7253090000000002</v>
      </c>
      <c r="H284">
        <v>-1.7092849999999999</v>
      </c>
      <c r="I284">
        <v>3.5394559999999999</v>
      </c>
      <c r="J284">
        <v>-0.93488899999999997</v>
      </c>
      <c r="K284">
        <v>2.5600170000000002</v>
      </c>
      <c r="L284">
        <v>-0.78615000000000002</v>
      </c>
      <c r="M284">
        <v>1.498348</v>
      </c>
      <c r="N284">
        <v>-5.1843019999999997</v>
      </c>
      <c r="O284">
        <v>1.7547159999999999</v>
      </c>
      <c r="P284">
        <v>-0.95189000000000001</v>
      </c>
      <c r="Q284">
        <v>0.48802099999999998</v>
      </c>
      <c r="R284">
        <v>3.3248E-2</v>
      </c>
      <c r="S284">
        <v>0.75948199999999999</v>
      </c>
      <c r="T284">
        <v>4.4380999999999997E-2</v>
      </c>
      <c r="U284">
        <v>8.6682999999999996E-2</v>
      </c>
      <c r="V284">
        <v>-0.39334799999999998</v>
      </c>
      <c r="W284">
        <v>0.91684100000000002</v>
      </c>
      <c r="X284">
        <v>-0.100533</v>
      </c>
      <c r="Y284">
        <v>0.22639999999999999</v>
      </c>
      <c r="Z284">
        <v>-7.9154000000000002E-2</v>
      </c>
      <c r="AA284">
        <v>-0.15259900000000001</v>
      </c>
      <c r="AB284">
        <v>83.036180999999999</v>
      </c>
    </row>
    <row r="285" spans="1:28" x14ac:dyDescent="0.15">
      <c r="A285">
        <v>34.575935999999999</v>
      </c>
      <c r="B285">
        <v>-15.991078</v>
      </c>
      <c r="C285">
        <v>8.2689170000000001</v>
      </c>
      <c r="D285">
        <v>-4.3590390000000001</v>
      </c>
      <c r="E285">
        <v>5.7067199999999998</v>
      </c>
      <c r="F285">
        <v>-2.2172399999999999</v>
      </c>
      <c r="G285">
        <v>3.5713140000000001</v>
      </c>
      <c r="H285">
        <v>-2.5530849999999998</v>
      </c>
      <c r="I285">
        <v>2.8328470000000001</v>
      </c>
      <c r="J285">
        <v>-1.1831929999999999</v>
      </c>
      <c r="K285">
        <v>2.5933389999999998</v>
      </c>
      <c r="L285">
        <v>-1.090581</v>
      </c>
      <c r="M285">
        <v>1.8276870000000001</v>
      </c>
      <c r="N285">
        <v>-4.6106389999999999</v>
      </c>
      <c r="O285">
        <v>2.498548</v>
      </c>
      <c r="P285">
        <v>-0.72534100000000001</v>
      </c>
      <c r="Q285">
        <v>0.14765</v>
      </c>
      <c r="R285">
        <v>-0.60835899999999998</v>
      </c>
      <c r="S285">
        <v>0.132963</v>
      </c>
      <c r="T285">
        <v>-5.8605999999999998E-2</v>
      </c>
      <c r="U285">
        <v>0.26855000000000001</v>
      </c>
      <c r="V285">
        <v>-0.191771</v>
      </c>
      <c r="W285">
        <v>0.56536600000000004</v>
      </c>
      <c r="X285">
        <v>-0.46141900000000002</v>
      </c>
      <c r="Y285">
        <v>0.131878</v>
      </c>
      <c r="Z285">
        <v>7.9155000000000003E-2</v>
      </c>
      <c r="AA285">
        <v>9.6876000000000004E-2</v>
      </c>
      <c r="AB285">
        <v>85.516548999999998</v>
      </c>
    </row>
    <row r="286" spans="1:28" x14ac:dyDescent="0.15">
      <c r="A286">
        <v>36.211188</v>
      </c>
      <c r="B286">
        <v>-14.365676000000001</v>
      </c>
      <c r="C286">
        <v>8.2378870000000006</v>
      </c>
      <c r="D286">
        <v>-5.3931300000000002</v>
      </c>
      <c r="E286">
        <v>4.705972</v>
      </c>
      <c r="F286">
        <v>-2.887448</v>
      </c>
      <c r="G286">
        <v>3.1587429999999999</v>
      </c>
      <c r="H286">
        <v>-1.860881</v>
      </c>
      <c r="I286">
        <v>2.931305</v>
      </c>
      <c r="J286">
        <v>-1.17994</v>
      </c>
      <c r="K286">
        <v>1.5206040000000001</v>
      </c>
      <c r="L286">
        <v>-1.878587</v>
      </c>
      <c r="M286">
        <v>0.67681100000000005</v>
      </c>
      <c r="N286">
        <v>-5.4037889999999997</v>
      </c>
      <c r="O286">
        <v>1.9424539999999999</v>
      </c>
      <c r="P286">
        <v>-0.76526099999999997</v>
      </c>
      <c r="Q286">
        <v>0.55172699999999997</v>
      </c>
      <c r="R286">
        <v>-0.25227699999999997</v>
      </c>
      <c r="S286">
        <v>0.31875799999999999</v>
      </c>
      <c r="T286">
        <v>-0.25953399999999999</v>
      </c>
      <c r="U286">
        <v>-0.14461099999999999</v>
      </c>
      <c r="V286">
        <v>-0.520764</v>
      </c>
      <c r="W286">
        <v>0.89122999999999997</v>
      </c>
      <c r="X286">
        <v>-0.27344099999999999</v>
      </c>
      <c r="Y286">
        <v>7.7848000000000001E-2</v>
      </c>
      <c r="Z286">
        <v>-0.13999300000000001</v>
      </c>
      <c r="AA286">
        <v>-0.100034</v>
      </c>
      <c r="AB286">
        <v>83.296447999999998</v>
      </c>
    </row>
    <row r="287" spans="1:28" x14ac:dyDescent="0.15">
      <c r="A287">
        <v>36.774469000000003</v>
      </c>
      <c r="B287">
        <v>-14.687936000000001</v>
      </c>
      <c r="C287">
        <v>8.6619460000000004</v>
      </c>
      <c r="D287">
        <v>-5.7924040000000003</v>
      </c>
      <c r="E287">
        <v>5.2534090000000004</v>
      </c>
      <c r="F287">
        <v>-3.629121</v>
      </c>
      <c r="G287">
        <v>3.0679509999999999</v>
      </c>
      <c r="H287">
        <v>-2.1825760000000001</v>
      </c>
      <c r="I287">
        <v>3.058716</v>
      </c>
      <c r="J287">
        <v>-1.9855499999999999</v>
      </c>
      <c r="K287">
        <v>2.3624499999999999</v>
      </c>
      <c r="L287">
        <v>-1.182326</v>
      </c>
      <c r="M287">
        <v>1.2775749999999999</v>
      </c>
      <c r="N287">
        <v>-5.4146590000000003</v>
      </c>
      <c r="O287">
        <v>1.8709089999999999</v>
      </c>
      <c r="P287">
        <v>-0.90247100000000002</v>
      </c>
      <c r="Q287">
        <v>0.50341999999999998</v>
      </c>
      <c r="R287">
        <v>-0.29428399999999999</v>
      </c>
      <c r="S287">
        <v>0.327791</v>
      </c>
      <c r="T287">
        <v>-0.12139800000000001</v>
      </c>
      <c r="U287">
        <v>0.13042300000000001</v>
      </c>
      <c r="V287">
        <v>-0.27590599999999998</v>
      </c>
      <c r="W287">
        <v>0.88732599999999995</v>
      </c>
      <c r="X287">
        <v>-0.247805</v>
      </c>
      <c r="Y287">
        <v>0.138652</v>
      </c>
      <c r="Z287">
        <v>-5.7311000000000001E-2</v>
      </c>
      <c r="AA287">
        <v>-1.6060999999999999E-2</v>
      </c>
      <c r="AB287">
        <v>86.053579999999997</v>
      </c>
    </row>
    <row r="288" spans="1:28" x14ac:dyDescent="0.15">
      <c r="A288">
        <v>35.06617</v>
      </c>
      <c r="B288">
        <v>-15.372626</v>
      </c>
      <c r="C288">
        <v>8.0678160000000005</v>
      </c>
      <c r="D288">
        <v>-6.1628860000000003</v>
      </c>
      <c r="E288">
        <v>4.716418</v>
      </c>
      <c r="F288">
        <v>-3.5302319999999998</v>
      </c>
      <c r="G288">
        <v>3.308357</v>
      </c>
      <c r="H288">
        <v>-2.8721239999999999</v>
      </c>
      <c r="I288">
        <v>1.7689589999999999</v>
      </c>
      <c r="J288">
        <v>-1.2001269999999999</v>
      </c>
      <c r="K288">
        <v>2.0340829999999999</v>
      </c>
      <c r="L288">
        <v>-1.0470889999999999</v>
      </c>
      <c r="M288">
        <v>1.3027470000000001</v>
      </c>
      <c r="N288">
        <v>-5.1489760000000002</v>
      </c>
      <c r="O288">
        <v>2.0333389999999998</v>
      </c>
      <c r="P288">
        <v>-0.68862599999999996</v>
      </c>
      <c r="Q288">
        <v>0.51734599999999997</v>
      </c>
      <c r="R288">
        <v>-0.52368099999999995</v>
      </c>
      <c r="S288">
        <v>0.312081</v>
      </c>
      <c r="T288">
        <v>-8.7654999999999997E-2</v>
      </c>
      <c r="U288">
        <v>0.39151900000000001</v>
      </c>
      <c r="V288">
        <v>-7.7938999999999994E-2</v>
      </c>
      <c r="W288">
        <v>0.77346000000000004</v>
      </c>
      <c r="X288">
        <v>-0.32775700000000002</v>
      </c>
      <c r="Y288">
        <v>9.9668000000000007E-2</v>
      </c>
      <c r="Z288">
        <v>1.8436999999999999E-2</v>
      </c>
      <c r="AA288">
        <v>9.7091999999999998E-2</v>
      </c>
      <c r="AB288">
        <v>82.974655999999996</v>
      </c>
    </row>
    <row r="289" spans="1:28" x14ac:dyDescent="0.15">
      <c r="A289">
        <v>35.786425000000001</v>
      </c>
      <c r="B289">
        <v>-14.519196000000001</v>
      </c>
      <c r="C289">
        <v>8.5490490000000001</v>
      </c>
      <c r="D289">
        <v>-5.4586459999999999</v>
      </c>
      <c r="E289">
        <v>5.688434</v>
      </c>
      <c r="F289">
        <v>-2.461999</v>
      </c>
      <c r="G289">
        <v>4.0609950000000001</v>
      </c>
      <c r="H289">
        <v>-1.787158</v>
      </c>
      <c r="I289">
        <v>3.0490140000000001</v>
      </c>
      <c r="J289">
        <v>-1.192536</v>
      </c>
      <c r="K289">
        <v>1.4299949999999999</v>
      </c>
      <c r="L289">
        <v>-1.8306800000000001</v>
      </c>
      <c r="M289">
        <v>0.98627299999999996</v>
      </c>
      <c r="N289">
        <v>-5.1135429999999999</v>
      </c>
      <c r="O289">
        <v>2.125378</v>
      </c>
      <c r="P289">
        <v>-0.59794599999999998</v>
      </c>
      <c r="Q289">
        <v>0.57155400000000001</v>
      </c>
      <c r="R289">
        <v>-0.46039999999999998</v>
      </c>
      <c r="S289">
        <v>0.152695</v>
      </c>
      <c r="T289">
        <v>-0.46673799999999999</v>
      </c>
      <c r="U289">
        <v>-0.17060600000000001</v>
      </c>
      <c r="V289">
        <v>-0.47636200000000001</v>
      </c>
      <c r="W289">
        <v>0.77524599999999999</v>
      </c>
      <c r="X289">
        <v>-0.38078200000000001</v>
      </c>
      <c r="Y289">
        <v>-1.5644000000000002E-2</v>
      </c>
      <c r="Z289">
        <v>-0.149066</v>
      </c>
      <c r="AA289">
        <v>-3.5522999999999999E-2</v>
      </c>
      <c r="AB289">
        <v>84.021955000000005</v>
      </c>
    </row>
    <row r="290" spans="1:28" x14ac:dyDescent="0.15">
      <c r="A290">
        <v>33.592396999999998</v>
      </c>
      <c r="B290">
        <v>-13.535997999999999</v>
      </c>
      <c r="C290">
        <v>7.185657</v>
      </c>
      <c r="D290">
        <v>-5.6860840000000001</v>
      </c>
      <c r="E290">
        <v>4.8625870000000004</v>
      </c>
      <c r="F290">
        <v>-3.245187</v>
      </c>
      <c r="G290">
        <v>2.9829270000000001</v>
      </c>
      <c r="H290">
        <v>-1.956496</v>
      </c>
      <c r="I290">
        <v>2.5675789999999998</v>
      </c>
      <c r="J290">
        <v>-2.376382</v>
      </c>
      <c r="K290">
        <v>1.55114</v>
      </c>
      <c r="L290">
        <v>-0.498728</v>
      </c>
      <c r="M290">
        <v>1.622315</v>
      </c>
      <c r="N290">
        <v>-4.9609709999999998</v>
      </c>
      <c r="O290">
        <v>1.825855</v>
      </c>
      <c r="P290">
        <v>-0.59645599999999999</v>
      </c>
      <c r="Q290">
        <v>0.557952</v>
      </c>
      <c r="R290">
        <v>-0.33013300000000001</v>
      </c>
      <c r="S290">
        <v>0.13222600000000001</v>
      </c>
      <c r="T290">
        <v>-0.32834600000000003</v>
      </c>
      <c r="U290">
        <v>0.18991</v>
      </c>
      <c r="V290">
        <v>-1.2869999999999999E-3</v>
      </c>
      <c r="W290">
        <v>0.799377</v>
      </c>
      <c r="X290">
        <v>-0.31209300000000001</v>
      </c>
      <c r="Y290">
        <v>1.1049E-2</v>
      </c>
      <c r="Z290">
        <v>-7.3429999999999995E-2</v>
      </c>
      <c r="AA290">
        <v>7.1537000000000003E-2</v>
      </c>
      <c r="AB290">
        <v>79.134129000000001</v>
      </c>
    </row>
    <row r="291" spans="1:28" x14ac:dyDescent="0.15">
      <c r="A291">
        <v>36.045458000000004</v>
      </c>
      <c r="B291">
        <v>-13.894992</v>
      </c>
      <c r="C291">
        <v>7.6746420000000004</v>
      </c>
      <c r="D291">
        <v>-5.5159330000000004</v>
      </c>
      <c r="E291">
        <v>5.1713430000000002</v>
      </c>
      <c r="F291">
        <v>-2.263528</v>
      </c>
      <c r="G291">
        <v>3.6377429999999999</v>
      </c>
      <c r="H291">
        <v>-2.0271530000000002</v>
      </c>
      <c r="I291">
        <v>2.2463669999999998</v>
      </c>
      <c r="J291">
        <v>-1.365505</v>
      </c>
      <c r="K291">
        <v>2.0747330000000002</v>
      </c>
      <c r="L291">
        <v>-1.2752859999999999</v>
      </c>
      <c r="M291">
        <v>1.2712779999999999</v>
      </c>
      <c r="N291">
        <v>-5.3369169999999997</v>
      </c>
      <c r="O291">
        <v>2.0759629999999998</v>
      </c>
      <c r="P291">
        <v>-0.48213899999999998</v>
      </c>
      <c r="Q291">
        <v>0.54439599999999999</v>
      </c>
      <c r="R291">
        <v>-0.56135800000000002</v>
      </c>
      <c r="S291">
        <v>4.0467000000000003E-2</v>
      </c>
      <c r="T291">
        <v>-0.24643699999999999</v>
      </c>
      <c r="U291">
        <v>0.13321</v>
      </c>
      <c r="V291">
        <v>-0.18599599999999999</v>
      </c>
      <c r="W291">
        <v>0.80195499999999997</v>
      </c>
      <c r="X291">
        <v>-0.41502099999999997</v>
      </c>
      <c r="Y291">
        <v>-3.2520000000000001E-3</v>
      </c>
      <c r="Z291">
        <v>-5.0744999999999998E-2</v>
      </c>
      <c r="AA291">
        <v>8.4347000000000005E-2</v>
      </c>
      <c r="AB291">
        <v>82.456061000000005</v>
      </c>
    </row>
    <row r="292" spans="1:28" x14ac:dyDescent="0.15">
      <c r="A292">
        <v>34.917105999999997</v>
      </c>
      <c r="B292">
        <v>-13.728630000000001</v>
      </c>
      <c r="C292">
        <v>8.5300340000000006</v>
      </c>
      <c r="D292">
        <v>-5.6652699999999996</v>
      </c>
      <c r="E292">
        <v>5.0504069999999999</v>
      </c>
      <c r="F292">
        <v>-2.8198889999999999</v>
      </c>
      <c r="G292">
        <v>3.064721</v>
      </c>
      <c r="H292">
        <v>-1.7944720000000001</v>
      </c>
      <c r="I292">
        <v>3.2179579999999999</v>
      </c>
      <c r="J292">
        <v>-1.739938</v>
      </c>
      <c r="K292">
        <v>1.0328790000000001</v>
      </c>
      <c r="L292">
        <v>-1.1621589999999999</v>
      </c>
      <c r="M292">
        <v>0.77290599999999998</v>
      </c>
      <c r="N292">
        <v>-5.1670040000000004</v>
      </c>
      <c r="O292">
        <v>1.833785</v>
      </c>
      <c r="P292">
        <v>-0.80852400000000002</v>
      </c>
      <c r="Q292">
        <v>0.57559099999999996</v>
      </c>
      <c r="R292">
        <v>-0.26394800000000002</v>
      </c>
      <c r="S292">
        <v>0.23131399999999999</v>
      </c>
      <c r="T292">
        <v>-0.40091500000000002</v>
      </c>
      <c r="U292">
        <v>-9.2045000000000002E-2</v>
      </c>
      <c r="V292">
        <v>-0.43123299999999998</v>
      </c>
      <c r="W292">
        <v>0.854792</v>
      </c>
      <c r="X292">
        <v>-0.26603700000000002</v>
      </c>
      <c r="Y292">
        <v>4.7093999999999997E-2</v>
      </c>
      <c r="Z292">
        <v>-0.14722399999999999</v>
      </c>
      <c r="AA292">
        <v>-6.5793000000000004E-2</v>
      </c>
      <c r="AB292">
        <v>81.035109000000006</v>
      </c>
    </row>
    <row r="293" spans="1:28" x14ac:dyDescent="0.15">
      <c r="A293">
        <v>34.904128999999998</v>
      </c>
      <c r="B293">
        <v>-13.567308000000001</v>
      </c>
      <c r="C293">
        <v>8.0475169999999991</v>
      </c>
      <c r="D293">
        <v>-5.136984</v>
      </c>
      <c r="E293">
        <v>5.2655459999999996</v>
      </c>
      <c r="F293">
        <v>-3.3437770000000002</v>
      </c>
      <c r="G293">
        <v>4.0386420000000003</v>
      </c>
      <c r="H293">
        <v>-2.4295110000000002</v>
      </c>
      <c r="I293">
        <v>2.0982769999999999</v>
      </c>
      <c r="J293">
        <v>-1.862045</v>
      </c>
      <c r="K293">
        <v>1.2413879999999999</v>
      </c>
      <c r="L293">
        <v>-1.692682</v>
      </c>
      <c r="M293">
        <v>1.3902410000000001</v>
      </c>
      <c r="N293">
        <v>-5.0846840000000002</v>
      </c>
      <c r="O293">
        <v>1.7665090000000001</v>
      </c>
      <c r="P293">
        <v>-0.62245399999999995</v>
      </c>
      <c r="Q293">
        <v>0.41880400000000001</v>
      </c>
      <c r="R293">
        <v>-0.54202700000000004</v>
      </c>
      <c r="S293">
        <v>0.10231</v>
      </c>
      <c r="T293">
        <v>-0.50270400000000004</v>
      </c>
      <c r="U293">
        <v>6.1677000000000003E-2</v>
      </c>
      <c r="V293">
        <v>-0.124671</v>
      </c>
      <c r="W293">
        <v>0.77376100000000003</v>
      </c>
      <c r="X293">
        <v>-0.324797</v>
      </c>
      <c r="Y293">
        <v>-7.6990000000000001E-3</v>
      </c>
      <c r="Z293">
        <v>-6.7492999999999997E-2</v>
      </c>
      <c r="AA293">
        <v>7.9408000000000006E-2</v>
      </c>
      <c r="AB293">
        <v>81.226511000000002</v>
      </c>
    </row>
    <row r="294" spans="1:28" x14ac:dyDescent="0.15">
      <c r="A294">
        <v>36.691695000000003</v>
      </c>
      <c r="B294">
        <v>-13.811935</v>
      </c>
      <c r="C294">
        <v>9.2615569999999998</v>
      </c>
      <c r="D294">
        <v>-5.3729899999999997</v>
      </c>
      <c r="E294">
        <v>5.2649030000000003</v>
      </c>
      <c r="F294">
        <v>-3.1485319999999999</v>
      </c>
      <c r="G294">
        <v>4.1690459999999998</v>
      </c>
      <c r="H294">
        <v>-1.655192</v>
      </c>
      <c r="I294">
        <v>2.48847</v>
      </c>
      <c r="J294">
        <v>-1.7830280000000001</v>
      </c>
      <c r="K294">
        <v>2.6670229999999999</v>
      </c>
      <c r="L294">
        <v>-0.65942800000000001</v>
      </c>
      <c r="M294">
        <v>1.4587239999999999</v>
      </c>
      <c r="N294">
        <v>-5.4414639999999999</v>
      </c>
      <c r="O294">
        <v>1.733015</v>
      </c>
      <c r="P294">
        <v>-0.79605700000000001</v>
      </c>
      <c r="Q294">
        <v>0.63397400000000004</v>
      </c>
      <c r="R294">
        <v>-0.40595199999999998</v>
      </c>
      <c r="S294">
        <v>0.105043</v>
      </c>
      <c r="T294">
        <v>-0.31318800000000002</v>
      </c>
      <c r="U294">
        <v>0.21700800000000001</v>
      </c>
      <c r="V294">
        <v>-9.3589000000000006E-2</v>
      </c>
      <c r="W294">
        <v>0.89719800000000005</v>
      </c>
      <c r="X294">
        <v>-0.28658400000000001</v>
      </c>
      <c r="Y294">
        <v>4.3680999999999998E-2</v>
      </c>
      <c r="Z294">
        <v>-7.4117000000000002E-2</v>
      </c>
      <c r="AA294">
        <v>7.3668999999999998E-2</v>
      </c>
      <c r="AB294">
        <v>85.593969000000001</v>
      </c>
    </row>
    <row r="295" spans="1:28" x14ac:dyDescent="0.15">
      <c r="A295">
        <v>34.771880000000003</v>
      </c>
      <c r="B295">
        <v>-15.093030000000001</v>
      </c>
      <c r="C295">
        <v>8.1332920000000009</v>
      </c>
      <c r="D295">
        <v>-4.5821300000000003</v>
      </c>
      <c r="E295">
        <v>5.2007789999999998</v>
      </c>
      <c r="F295">
        <v>-3.3229899999999999</v>
      </c>
      <c r="G295">
        <v>2.8815529999999998</v>
      </c>
      <c r="H295">
        <v>-2.3711669999999998</v>
      </c>
      <c r="I295">
        <v>1.957595</v>
      </c>
      <c r="J295">
        <v>-1.6249210000000001</v>
      </c>
      <c r="K295">
        <v>1.8492170000000001</v>
      </c>
      <c r="L295">
        <v>-1.2436910000000001</v>
      </c>
      <c r="M295">
        <v>0.71421299999999999</v>
      </c>
      <c r="N295">
        <v>-4.86313</v>
      </c>
      <c r="O295">
        <v>2.0607570000000002</v>
      </c>
      <c r="P295">
        <v>-0.92443399999999998</v>
      </c>
      <c r="Q295">
        <v>0.21027000000000001</v>
      </c>
      <c r="R295">
        <v>-0.553454</v>
      </c>
      <c r="S295">
        <v>0.24721799999999999</v>
      </c>
      <c r="T295">
        <v>-0.13184299999999999</v>
      </c>
      <c r="U295">
        <v>0.21465699999999999</v>
      </c>
      <c r="V295">
        <v>-0.21055399999999999</v>
      </c>
      <c r="W295">
        <v>0.67688599999999999</v>
      </c>
      <c r="X295">
        <v>-0.32561000000000001</v>
      </c>
      <c r="Y295">
        <v>0.162213</v>
      </c>
      <c r="Z295">
        <v>4.3039000000000001E-2</v>
      </c>
      <c r="AA295">
        <v>6.5323999999999993E-2</v>
      </c>
      <c r="AB295">
        <v>83.076390000000004</v>
      </c>
    </row>
    <row r="296" spans="1:28" x14ac:dyDescent="0.15">
      <c r="A296">
        <v>35.704461999999999</v>
      </c>
      <c r="B296">
        <v>-14.294518999999999</v>
      </c>
      <c r="C296">
        <v>7.5045710000000003</v>
      </c>
      <c r="D296">
        <v>-6.0632299999999999</v>
      </c>
      <c r="E296">
        <v>4.940372</v>
      </c>
      <c r="F296">
        <v>-2.8325770000000001</v>
      </c>
      <c r="G296">
        <v>2.796227</v>
      </c>
      <c r="H296">
        <v>-2.8520799999999999</v>
      </c>
      <c r="I296">
        <v>2.7741310000000001</v>
      </c>
      <c r="J296">
        <v>-1.568041</v>
      </c>
      <c r="K296">
        <v>1.9779910000000001</v>
      </c>
      <c r="L296">
        <v>-0.96030899999999997</v>
      </c>
      <c r="M296">
        <v>1.673662</v>
      </c>
      <c r="N296">
        <v>-5.3296890000000001</v>
      </c>
      <c r="O296">
        <v>2.0359690000000001</v>
      </c>
      <c r="P296">
        <v>-0.61860400000000004</v>
      </c>
      <c r="Q296">
        <v>0.42781599999999997</v>
      </c>
      <c r="R296">
        <v>-0.435199</v>
      </c>
      <c r="S296">
        <v>0.25069799999999998</v>
      </c>
      <c r="T296">
        <v>-3.5242999999999997E-2</v>
      </c>
      <c r="U296">
        <v>0.29874000000000001</v>
      </c>
      <c r="V296">
        <v>-0.15932099999999999</v>
      </c>
      <c r="W296">
        <v>0.818083</v>
      </c>
      <c r="X296">
        <v>-0.33871400000000002</v>
      </c>
      <c r="Y296">
        <v>9.8960000000000006E-2</v>
      </c>
      <c r="Z296">
        <v>1.418E-2</v>
      </c>
      <c r="AA296">
        <v>5.9979999999999999E-2</v>
      </c>
      <c r="AB296">
        <v>82.306366999999995</v>
      </c>
    </row>
    <row r="297" spans="1:28" x14ac:dyDescent="0.15">
      <c r="A297">
        <v>36.355950999999997</v>
      </c>
      <c r="B297">
        <v>-13.186546999999999</v>
      </c>
      <c r="C297">
        <v>9.257142</v>
      </c>
      <c r="D297">
        <v>-5.6855950000000002</v>
      </c>
      <c r="E297">
        <v>4.3659660000000002</v>
      </c>
      <c r="F297">
        <v>-3.8534290000000002</v>
      </c>
      <c r="G297">
        <v>3.108895</v>
      </c>
      <c r="H297">
        <v>-3.1107469999999999</v>
      </c>
      <c r="I297">
        <v>2.330476</v>
      </c>
      <c r="J297">
        <v>-1.1364019999999999</v>
      </c>
      <c r="K297">
        <v>2.3284899999999999</v>
      </c>
      <c r="L297">
        <v>-1.1604890000000001</v>
      </c>
      <c r="M297">
        <v>2.0304679999999999</v>
      </c>
      <c r="N297">
        <v>-5.6479020000000002</v>
      </c>
      <c r="O297">
        <v>1.3775059999999999</v>
      </c>
      <c r="P297">
        <v>-1.0464329999999999</v>
      </c>
      <c r="Q297">
        <v>0.389262</v>
      </c>
      <c r="R297">
        <v>-0.33283000000000001</v>
      </c>
      <c r="S297">
        <v>0.465563</v>
      </c>
      <c r="T297">
        <v>4.1353000000000001E-2</v>
      </c>
      <c r="U297">
        <v>0.38985300000000001</v>
      </c>
      <c r="V297">
        <v>-6.241E-2</v>
      </c>
      <c r="W297">
        <v>0.96418999999999999</v>
      </c>
      <c r="X297">
        <v>-0.111028</v>
      </c>
      <c r="Y297">
        <v>0.225187</v>
      </c>
      <c r="Z297">
        <v>3.7536E-2</v>
      </c>
      <c r="AA297">
        <v>4.6512999999999999E-2</v>
      </c>
      <c r="AB297">
        <v>82.501503</v>
      </c>
    </row>
    <row r="298" spans="1:28" x14ac:dyDescent="0.15">
      <c r="A298">
        <v>36.338413000000003</v>
      </c>
      <c r="B298">
        <v>-13.361846999999999</v>
      </c>
      <c r="C298">
        <v>9.0746559999999992</v>
      </c>
      <c r="D298">
        <v>-5.787077</v>
      </c>
      <c r="E298">
        <v>5.1701779999999999</v>
      </c>
      <c r="F298">
        <v>-3.5555949999999998</v>
      </c>
      <c r="G298">
        <v>2.6823100000000002</v>
      </c>
      <c r="H298">
        <v>-1.802864</v>
      </c>
      <c r="I298">
        <v>2.9735200000000002</v>
      </c>
      <c r="J298">
        <v>-1.878344</v>
      </c>
      <c r="K298">
        <v>2.0553300000000001</v>
      </c>
      <c r="L298">
        <v>-0.75979699999999994</v>
      </c>
      <c r="M298">
        <v>1.3567469999999999</v>
      </c>
      <c r="N298">
        <v>-5.4761699999999998</v>
      </c>
      <c r="O298">
        <v>1.5708029999999999</v>
      </c>
      <c r="P298">
        <v>-1.055321</v>
      </c>
      <c r="Q298">
        <v>0.54805599999999999</v>
      </c>
      <c r="R298">
        <v>-0.26405899999999999</v>
      </c>
      <c r="S298">
        <v>0.36457099999999998</v>
      </c>
      <c r="T298">
        <v>-0.13294400000000001</v>
      </c>
      <c r="U298">
        <v>0.116794</v>
      </c>
      <c r="V298">
        <v>-0.21149999999999999</v>
      </c>
      <c r="W298">
        <v>0.94014799999999998</v>
      </c>
      <c r="X298">
        <v>-0.16211999999999999</v>
      </c>
      <c r="Y298">
        <v>0.166127</v>
      </c>
      <c r="Z298">
        <v>-7.3140999999999998E-2</v>
      </c>
      <c r="AA298">
        <v>-1.4265999999999999E-2</v>
      </c>
      <c r="AB298">
        <v>83.250596000000002</v>
      </c>
    </row>
    <row r="299" spans="1:28" x14ac:dyDescent="0.15">
      <c r="A299">
        <v>35.990492000000003</v>
      </c>
      <c r="B299">
        <v>-15.420959</v>
      </c>
      <c r="C299">
        <v>8.4302209999999995</v>
      </c>
      <c r="D299">
        <v>-5.5911489999999997</v>
      </c>
      <c r="E299">
        <v>4.9766769999999996</v>
      </c>
      <c r="F299">
        <v>-2.8371469999999999</v>
      </c>
      <c r="G299">
        <v>3.5412080000000001</v>
      </c>
      <c r="H299">
        <v>-2.6564299999999998</v>
      </c>
      <c r="I299">
        <v>1.176919</v>
      </c>
      <c r="J299">
        <v>-1.7889390000000001</v>
      </c>
      <c r="K299">
        <v>1.1434759999999999</v>
      </c>
      <c r="L299">
        <v>-1.453336</v>
      </c>
      <c r="M299">
        <v>0.63689499999999999</v>
      </c>
      <c r="N299">
        <v>-5.2197820000000004</v>
      </c>
      <c r="O299">
        <v>2.171408</v>
      </c>
      <c r="P299">
        <v>-0.70240199999999997</v>
      </c>
      <c r="Q299">
        <v>0.44339699999999999</v>
      </c>
      <c r="R299">
        <v>-0.74187999999999998</v>
      </c>
      <c r="S299">
        <v>-2.6786999999999998E-2</v>
      </c>
      <c r="T299">
        <v>-0.39279700000000001</v>
      </c>
      <c r="U299">
        <v>0.23727400000000001</v>
      </c>
      <c r="V299">
        <v>-7.4444999999999997E-2</v>
      </c>
      <c r="W299">
        <v>0.72277899999999995</v>
      </c>
      <c r="X299">
        <v>-0.44358700000000001</v>
      </c>
      <c r="Y299">
        <v>1.4903E-2</v>
      </c>
      <c r="Z299">
        <v>-6.3160000000000004E-3</v>
      </c>
      <c r="AA299">
        <v>0.15989300000000001</v>
      </c>
      <c r="AB299">
        <v>85.062719999999999</v>
      </c>
    </row>
    <row r="300" spans="1:28" x14ac:dyDescent="0.15">
      <c r="A300">
        <v>35.50611</v>
      </c>
      <c r="B300">
        <v>-13.302652</v>
      </c>
      <c r="C300">
        <v>7.8421099999999999</v>
      </c>
      <c r="D300">
        <v>-5.9333429999999998</v>
      </c>
      <c r="E300">
        <v>4.5541700000000001</v>
      </c>
      <c r="F300">
        <v>-3.0190030000000001</v>
      </c>
      <c r="G300">
        <v>3.869767</v>
      </c>
      <c r="H300">
        <v>-2.0787019999999998</v>
      </c>
      <c r="I300">
        <v>3.1828479999999999</v>
      </c>
      <c r="J300">
        <v>-2.0948519999999999</v>
      </c>
      <c r="K300">
        <v>1.3562970000000001</v>
      </c>
      <c r="L300">
        <v>-1.7415609999999999</v>
      </c>
      <c r="M300">
        <v>0.42358699999999999</v>
      </c>
      <c r="N300">
        <v>-5.4534570000000002</v>
      </c>
      <c r="O300">
        <v>1.7279359999999999</v>
      </c>
      <c r="P300">
        <v>-0.50303500000000001</v>
      </c>
      <c r="Q300">
        <v>0.702488</v>
      </c>
      <c r="R300">
        <v>-0.18023400000000001</v>
      </c>
      <c r="S300">
        <v>0.11613800000000001</v>
      </c>
      <c r="T300">
        <v>-0.50430900000000001</v>
      </c>
      <c r="U300">
        <v>-0.115227</v>
      </c>
      <c r="V300">
        <v>-0.51652299999999995</v>
      </c>
      <c r="W300">
        <v>0.95209999999999995</v>
      </c>
      <c r="X300">
        <v>-0.29007899999999998</v>
      </c>
      <c r="Y300">
        <v>-5.8889999999999998E-2</v>
      </c>
      <c r="Z300">
        <v>-0.19595000000000001</v>
      </c>
      <c r="AA300">
        <v>-9.0394000000000002E-2</v>
      </c>
      <c r="AB300">
        <v>82.073795000000004</v>
      </c>
    </row>
    <row r="301" spans="1:28" x14ac:dyDescent="0.15">
      <c r="A301">
        <v>35.335006</v>
      </c>
      <c r="B301">
        <v>-14.975210000000001</v>
      </c>
      <c r="C301">
        <v>7.918634</v>
      </c>
      <c r="D301">
        <v>-6.3096129999999997</v>
      </c>
      <c r="E301">
        <v>4.3432510000000004</v>
      </c>
      <c r="F301">
        <v>-2.567625</v>
      </c>
      <c r="G301">
        <v>4.6132590000000002</v>
      </c>
      <c r="H301">
        <v>-2.3987189999999998</v>
      </c>
      <c r="I301">
        <v>2.3555830000000002</v>
      </c>
      <c r="J301">
        <v>-0.72238999999999998</v>
      </c>
      <c r="K301">
        <v>0.90635299999999996</v>
      </c>
      <c r="L301">
        <v>-1.7821149999999999</v>
      </c>
      <c r="M301">
        <v>1.38127</v>
      </c>
      <c r="N301">
        <v>-5.3317909999999999</v>
      </c>
      <c r="O301">
        <v>2.1239789999999998</v>
      </c>
      <c r="P301">
        <v>-0.28687600000000002</v>
      </c>
      <c r="Q301">
        <v>0.80918000000000001</v>
      </c>
      <c r="R301">
        <v>-0.38064300000000001</v>
      </c>
      <c r="S301">
        <v>0.14327899999999999</v>
      </c>
      <c r="T301">
        <v>-0.57374800000000004</v>
      </c>
      <c r="U301">
        <v>-2.1602E-2</v>
      </c>
      <c r="V301">
        <v>-0.30083500000000002</v>
      </c>
      <c r="W301">
        <v>0.85875000000000001</v>
      </c>
      <c r="X301">
        <v>-0.40551700000000002</v>
      </c>
      <c r="Y301">
        <v>-0.123964</v>
      </c>
      <c r="Z301">
        <v>-0.18546699999999999</v>
      </c>
      <c r="AA301">
        <v>-5.2700000000000002E-4</v>
      </c>
      <c r="AB301">
        <v>83.859812000000005</v>
      </c>
    </row>
    <row r="302" spans="1:28" x14ac:dyDescent="0.15">
      <c r="A302">
        <v>36.066844000000003</v>
      </c>
      <c r="B302">
        <v>-13.615249</v>
      </c>
      <c r="C302">
        <v>7.8568389999999999</v>
      </c>
      <c r="D302">
        <v>-5.5389270000000002</v>
      </c>
      <c r="E302">
        <v>5.3471729999999997</v>
      </c>
      <c r="F302">
        <v>-3.2824420000000001</v>
      </c>
      <c r="G302">
        <v>3.4744820000000001</v>
      </c>
      <c r="H302">
        <v>-1.9528019999999999</v>
      </c>
      <c r="I302">
        <v>2.209158</v>
      </c>
      <c r="J302">
        <v>-0.89758499999999997</v>
      </c>
      <c r="K302">
        <v>2.4151050000000001</v>
      </c>
      <c r="L302">
        <v>-1.771077</v>
      </c>
      <c r="M302">
        <v>1.251204</v>
      </c>
      <c r="N302">
        <v>-5.3363019999999999</v>
      </c>
      <c r="O302">
        <v>1.8155950000000001</v>
      </c>
      <c r="P302">
        <v>-0.65082300000000004</v>
      </c>
      <c r="Q302">
        <v>0.52995599999999998</v>
      </c>
      <c r="R302">
        <v>-0.494639</v>
      </c>
      <c r="S302">
        <v>0.350439</v>
      </c>
      <c r="T302">
        <v>-0.106354</v>
      </c>
      <c r="U302">
        <v>5.6939999999999998E-2</v>
      </c>
      <c r="V302">
        <v>-0.27894000000000002</v>
      </c>
      <c r="W302">
        <v>0.83976899999999999</v>
      </c>
      <c r="X302">
        <v>-0.27741300000000002</v>
      </c>
      <c r="Y302">
        <v>9.0941999999999995E-2</v>
      </c>
      <c r="Z302">
        <v>-5.5774999999999998E-2</v>
      </c>
      <c r="AA302">
        <v>1.379E-2</v>
      </c>
      <c r="AB302">
        <v>84.093808999999993</v>
      </c>
    </row>
    <row r="303" spans="1:28" x14ac:dyDescent="0.15">
      <c r="A303">
        <v>36.108477999999998</v>
      </c>
      <c r="B303">
        <v>-16.880531000000001</v>
      </c>
      <c r="C303">
        <v>8.5856820000000003</v>
      </c>
      <c r="D303">
        <v>-5.2337439999999997</v>
      </c>
      <c r="E303">
        <v>4.6733120000000001</v>
      </c>
      <c r="F303">
        <v>-3.0276369999999999</v>
      </c>
      <c r="G303">
        <v>3.1358259999999998</v>
      </c>
      <c r="H303">
        <v>-2.7678600000000002</v>
      </c>
      <c r="I303">
        <v>1.7888470000000001</v>
      </c>
      <c r="J303">
        <v>-1.0630139999999999</v>
      </c>
      <c r="K303">
        <v>0.83965400000000001</v>
      </c>
      <c r="L303">
        <v>-1.370987</v>
      </c>
      <c r="M303">
        <v>1.1095200000000001</v>
      </c>
      <c r="N303">
        <v>-5.1223539999999996</v>
      </c>
      <c r="O303">
        <v>2.3793419999999998</v>
      </c>
      <c r="P303">
        <v>-0.86936000000000002</v>
      </c>
      <c r="Q303">
        <v>0.33942800000000001</v>
      </c>
      <c r="R303">
        <v>-0.55091500000000004</v>
      </c>
      <c r="S303">
        <v>0.25822699999999998</v>
      </c>
      <c r="T303">
        <v>-0.28875000000000001</v>
      </c>
      <c r="U303">
        <v>0.18445500000000001</v>
      </c>
      <c r="V303">
        <v>-0.16666300000000001</v>
      </c>
      <c r="W303">
        <v>0.71029600000000004</v>
      </c>
      <c r="X303">
        <v>-0.39237899999999998</v>
      </c>
      <c r="Y303">
        <v>0.108002</v>
      </c>
      <c r="Z303">
        <v>-4.7780000000000001E-3</v>
      </c>
      <c r="AA303">
        <v>6.9472999999999993E-2</v>
      </c>
      <c r="AB303">
        <v>87.070071999999996</v>
      </c>
    </row>
    <row r="304" spans="1:28" x14ac:dyDescent="0.15">
      <c r="A304">
        <v>35.209837999999998</v>
      </c>
      <c r="B304">
        <v>-13.471347</v>
      </c>
      <c r="C304">
        <v>9.1357529999999993</v>
      </c>
      <c r="D304">
        <v>-5.3945429999999996</v>
      </c>
      <c r="E304">
        <v>4.6994429999999996</v>
      </c>
      <c r="F304">
        <v>-3.654798</v>
      </c>
      <c r="G304">
        <v>3.5425960000000001</v>
      </c>
      <c r="H304">
        <v>-2.4587029999999999</v>
      </c>
      <c r="I304">
        <v>1.7023820000000001</v>
      </c>
      <c r="J304">
        <v>-1.873051</v>
      </c>
      <c r="K304">
        <v>2.0889000000000002</v>
      </c>
      <c r="L304">
        <v>-1.637832</v>
      </c>
      <c r="M304">
        <v>1.53708</v>
      </c>
      <c r="N304">
        <v>-5.2943990000000003</v>
      </c>
      <c r="O304">
        <v>1.519679</v>
      </c>
      <c r="P304">
        <v>-0.94465699999999997</v>
      </c>
      <c r="Q304">
        <v>0.47148299999999999</v>
      </c>
      <c r="R304">
        <v>-0.47980299999999998</v>
      </c>
      <c r="S304">
        <v>0.17232800000000001</v>
      </c>
      <c r="T304">
        <v>-0.23217399999999999</v>
      </c>
      <c r="U304">
        <v>0.20282600000000001</v>
      </c>
      <c r="V304">
        <v>-9.5379999999999996E-3</v>
      </c>
      <c r="W304">
        <v>0.85809999999999997</v>
      </c>
      <c r="X304">
        <v>-0.22298499999999999</v>
      </c>
      <c r="Y304">
        <v>0.112581</v>
      </c>
      <c r="Z304">
        <v>-2.8969000000000002E-2</v>
      </c>
      <c r="AA304">
        <v>9.7102999999999995E-2</v>
      </c>
      <c r="AB304">
        <v>82.328425999999993</v>
      </c>
    </row>
    <row r="305" spans="1:28" x14ac:dyDescent="0.15">
      <c r="A305">
        <v>37.070774</v>
      </c>
      <c r="B305">
        <v>-14.16353</v>
      </c>
      <c r="C305">
        <v>7.927162</v>
      </c>
      <c r="D305">
        <v>-6.251798</v>
      </c>
      <c r="E305">
        <v>5.2847210000000002</v>
      </c>
      <c r="F305">
        <v>-3.8109920000000002</v>
      </c>
      <c r="G305">
        <v>3.2829280000000001</v>
      </c>
      <c r="H305">
        <v>-2.51423</v>
      </c>
      <c r="I305">
        <v>3.0560580000000002</v>
      </c>
      <c r="J305">
        <v>-1.6887939999999999</v>
      </c>
      <c r="K305">
        <v>1.097826</v>
      </c>
      <c r="L305">
        <v>-1.31369</v>
      </c>
      <c r="M305">
        <v>1.136657</v>
      </c>
      <c r="N305">
        <v>-5.5660369999999997</v>
      </c>
      <c r="O305">
        <v>1.806263</v>
      </c>
      <c r="P305">
        <v>-0.68476599999999999</v>
      </c>
      <c r="Q305">
        <v>0.54733399999999999</v>
      </c>
      <c r="R305">
        <v>-0.316056</v>
      </c>
      <c r="S305">
        <v>0.40175300000000003</v>
      </c>
      <c r="T305">
        <v>-0.35447699999999999</v>
      </c>
      <c r="U305">
        <v>4.4284999999999998E-2</v>
      </c>
      <c r="V305">
        <v>-0.34637000000000001</v>
      </c>
      <c r="W305">
        <v>0.92410300000000001</v>
      </c>
      <c r="X305">
        <v>-0.244031</v>
      </c>
      <c r="Y305">
        <v>5.1499999999999997E-2</v>
      </c>
      <c r="Z305">
        <v>-0.104452</v>
      </c>
      <c r="AA305">
        <v>-4.181E-2</v>
      </c>
      <c r="AB305">
        <v>84.364086999999998</v>
      </c>
    </row>
    <row r="306" spans="1:28" x14ac:dyDescent="0.15">
      <c r="A306">
        <v>35.490454999999997</v>
      </c>
      <c r="B306">
        <v>-14.747085</v>
      </c>
      <c r="C306">
        <v>8.4343859999999999</v>
      </c>
      <c r="D306">
        <v>-5.251519</v>
      </c>
      <c r="E306">
        <v>4.6026309999999997</v>
      </c>
      <c r="F306">
        <v>-3.7465989999999998</v>
      </c>
      <c r="G306">
        <v>3.0573299999999999</v>
      </c>
      <c r="H306">
        <v>-1.878916</v>
      </c>
      <c r="I306">
        <v>2.8996</v>
      </c>
      <c r="J306">
        <v>-2.1144910000000001</v>
      </c>
      <c r="K306">
        <v>1.321199</v>
      </c>
      <c r="L306">
        <v>-1.827561</v>
      </c>
      <c r="M306">
        <v>1.405146</v>
      </c>
      <c r="N306">
        <v>-5.228008</v>
      </c>
      <c r="O306">
        <v>1.8169219999999999</v>
      </c>
      <c r="P306">
        <v>-0.92491900000000005</v>
      </c>
      <c r="Q306">
        <v>0.51999099999999998</v>
      </c>
      <c r="R306">
        <v>-0.153838</v>
      </c>
      <c r="S306">
        <v>0.31064799999999998</v>
      </c>
      <c r="T306">
        <v>-0.370784</v>
      </c>
      <c r="U306">
        <v>-0.14756900000000001</v>
      </c>
      <c r="V306">
        <v>-0.27019799999999999</v>
      </c>
      <c r="W306">
        <v>0.88514099999999996</v>
      </c>
      <c r="X306">
        <v>-0.22414600000000001</v>
      </c>
      <c r="Y306">
        <v>8.9893000000000001E-2</v>
      </c>
      <c r="Z306">
        <v>-0.15520600000000001</v>
      </c>
      <c r="AA306">
        <v>-6.9094000000000003E-2</v>
      </c>
      <c r="AB306">
        <v>82.682603</v>
      </c>
    </row>
    <row r="307" spans="1:28" x14ac:dyDescent="0.15">
      <c r="A307">
        <v>34.092312999999997</v>
      </c>
      <c r="B307">
        <v>-13.851049</v>
      </c>
      <c r="C307">
        <v>7.4528980000000002</v>
      </c>
      <c r="D307">
        <v>-5.2731589999999997</v>
      </c>
      <c r="E307">
        <v>4.2628570000000003</v>
      </c>
      <c r="F307">
        <v>-3.448191</v>
      </c>
      <c r="G307">
        <v>3.432331</v>
      </c>
      <c r="H307">
        <v>-2.1815470000000001</v>
      </c>
      <c r="I307">
        <v>2.6868799999999999</v>
      </c>
      <c r="J307">
        <v>-1.2806900000000001</v>
      </c>
      <c r="K307">
        <v>0.97443999999999997</v>
      </c>
      <c r="L307">
        <v>-2.2731759999999999</v>
      </c>
      <c r="M307">
        <v>1.301188</v>
      </c>
      <c r="N307">
        <v>-5.1081019999999997</v>
      </c>
      <c r="O307">
        <v>1.761568</v>
      </c>
      <c r="P307">
        <v>-0.62161699999999998</v>
      </c>
      <c r="Q307">
        <v>0.53527000000000002</v>
      </c>
      <c r="R307">
        <v>-0.188531</v>
      </c>
      <c r="S307">
        <v>0.35895500000000002</v>
      </c>
      <c r="T307">
        <v>-0.40149200000000002</v>
      </c>
      <c r="U307">
        <v>-0.18956999999999999</v>
      </c>
      <c r="V307">
        <v>-0.37638700000000003</v>
      </c>
      <c r="W307">
        <v>0.86128400000000005</v>
      </c>
      <c r="X307">
        <v>-0.23721400000000001</v>
      </c>
      <c r="Y307">
        <v>2.6393E-2</v>
      </c>
      <c r="Z307">
        <v>-0.166264</v>
      </c>
      <c r="AA307">
        <v>-9.2424000000000006E-2</v>
      </c>
      <c r="AB307">
        <v>80.425109000000006</v>
      </c>
    </row>
    <row r="308" spans="1:28" x14ac:dyDescent="0.15">
      <c r="A308">
        <v>35.682783000000001</v>
      </c>
      <c r="B308">
        <v>-14.679883</v>
      </c>
      <c r="C308">
        <v>9.0921950000000002</v>
      </c>
      <c r="D308">
        <v>-5.7953109999999999</v>
      </c>
      <c r="E308">
        <v>5.601407</v>
      </c>
      <c r="F308">
        <v>-2.8261419999999999</v>
      </c>
      <c r="G308">
        <v>4.0630300000000004</v>
      </c>
      <c r="H308">
        <v>-1.6828080000000001</v>
      </c>
      <c r="I308">
        <v>2.747716</v>
      </c>
      <c r="J308">
        <v>-0.78322199999999997</v>
      </c>
      <c r="K308">
        <v>1.3129409999999999</v>
      </c>
      <c r="L308">
        <v>-2.41594</v>
      </c>
      <c r="M308">
        <v>1.4620519999999999</v>
      </c>
      <c r="N308">
        <v>-5.1278180000000004</v>
      </c>
      <c r="O308">
        <v>2.0216690000000002</v>
      </c>
      <c r="P308">
        <v>-0.70891599999999999</v>
      </c>
      <c r="Q308">
        <v>0.66866300000000001</v>
      </c>
      <c r="R308">
        <v>-0.45640500000000001</v>
      </c>
      <c r="S308">
        <v>0.27705200000000002</v>
      </c>
      <c r="T308">
        <v>-0.460059</v>
      </c>
      <c r="U308">
        <v>-0.29010399999999997</v>
      </c>
      <c r="V308">
        <v>-0.420404</v>
      </c>
      <c r="W308">
        <v>0.79898199999999997</v>
      </c>
      <c r="X308">
        <v>-0.32367200000000002</v>
      </c>
      <c r="Y308">
        <v>1.061E-2</v>
      </c>
      <c r="Z308">
        <v>-0.19211900000000001</v>
      </c>
      <c r="AA308">
        <v>-4.9515999999999998E-2</v>
      </c>
      <c r="AB308">
        <v>84.085769999999997</v>
      </c>
    </row>
    <row r="309" spans="1:28" x14ac:dyDescent="0.15">
      <c r="A309">
        <v>36.114426999999999</v>
      </c>
      <c r="B309">
        <v>-14.662406000000001</v>
      </c>
      <c r="C309">
        <v>8.4530189999999994</v>
      </c>
      <c r="D309">
        <v>-5.874752</v>
      </c>
      <c r="E309">
        <v>5.2202520000000003</v>
      </c>
      <c r="F309">
        <v>-3.89683</v>
      </c>
      <c r="G309">
        <v>2.906739</v>
      </c>
      <c r="H309">
        <v>-2.492966</v>
      </c>
      <c r="I309">
        <v>1.981441</v>
      </c>
      <c r="J309">
        <v>-1.927181</v>
      </c>
      <c r="K309">
        <v>2.3719239999999999</v>
      </c>
      <c r="L309">
        <v>-1.1208229999999999</v>
      </c>
      <c r="M309">
        <v>1.307482</v>
      </c>
      <c r="N309">
        <v>-5.3000699999999998</v>
      </c>
      <c r="O309">
        <v>1.8298380000000001</v>
      </c>
      <c r="P309">
        <v>-0.91146400000000005</v>
      </c>
      <c r="Q309">
        <v>0.44500600000000001</v>
      </c>
      <c r="R309">
        <v>-0.50737600000000005</v>
      </c>
      <c r="S309">
        <v>0.3014</v>
      </c>
      <c r="T309">
        <v>-5.0383999999999998E-2</v>
      </c>
      <c r="U309">
        <v>0.31347700000000001</v>
      </c>
      <c r="V309">
        <v>-5.4156000000000003E-2</v>
      </c>
      <c r="W309">
        <v>0.82005600000000001</v>
      </c>
      <c r="X309">
        <v>-0.26527899999999999</v>
      </c>
      <c r="Y309">
        <v>0.157855</v>
      </c>
      <c r="Z309">
        <v>1.9393000000000001E-2</v>
      </c>
      <c r="AA309">
        <v>9.1852000000000003E-2</v>
      </c>
      <c r="AB309">
        <v>84.146182999999994</v>
      </c>
    </row>
    <row r="310" spans="1:28" x14ac:dyDescent="0.15">
      <c r="A310">
        <v>34.397317999999999</v>
      </c>
      <c r="B310">
        <v>-13.594144</v>
      </c>
      <c r="C310">
        <v>8.3229179999999996</v>
      </c>
      <c r="D310">
        <v>-5.3748399999999998</v>
      </c>
      <c r="E310">
        <v>4.5498250000000002</v>
      </c>
      <c r="F310">
        <v>-3.1210490000000002</v>
      </c>
      <c r="G310">
        <v>2.9045190000000001</v>
      </c>
      <c r="H310">
        <v>-2.208113</v>
      </c>
      <c r="I310">
        <v>3.1150959999999999</v>
      </c>
      <c r="J310">
        <v>-1.8414969999999999</v>
      </c>
      <c r="K310">
        <v>0.93314900000000001</v>
      </c>
      <c r="L310">
        <v>-2.3034309999999998</v>
      </c>
      <c r="M310">
        <v>0.490448</v>
      </c>
      <c r="N310">
        <v>-5.1475679999999997</v>
      </c>
      <c r="O310">
        <v>1.7173099999999999</v>
      </c>
      <c r="P310">
        <v>-0.85830099999999998</v>
      </c>
      <c r="Q310">
        <v>0.46881499999999998</v>
      </c>
      <c r="R310">
        <v>-0.19565199999999999</v>
      </c>
      <c r="S310">
        <v>0.27696799999999999</v>
      </c>
      <c r="T310">
        <v>-0.35761199999999999</v>
      </c>
      <c r="U310">
        <v>-0.237258</v>
      </c>
      <c r="V310">
        <v>-0.57112300000000005</v>
      </c>
      <c r="W310">
        <v>0.86553400000000003</v>
      </c>
      <c r="X310">
        <v>-0.221803</v>
      </c>
      <c r="Y310">
        <v>8.0952999999999997E-2</v>
      </c>
      <c r="Z310">
        <v>-0.157411</v>
      </c>
      <c r="AA310">
        <v>-0.12651699999999999</v>
      </c>
      <c r="AB310">
        <v>80.825463999999997</v>
      </c>
    </row>
    <row r="311" spans="1:28" x14ac:dyDescent="0.15">
      <c r="A311">
        <v>36.174951999999998</v>
      </c>
      <c r="B311">
        <v>-15.068486</v>
      </c>
      <c r="C311">
        <v>8.5998260000000002</v>
      </c>
      <c r="D311">
        <v>-5.1074469999999996</v>
      </c>
      <c r="E311">
        <v>5.0206999999999997</v>
      </c>
      <c r="F311">
        <v>-3.5969039999999999</v>
      </c>
      <c r="G311">
        <v>2.9010259999999999</v>
      </c>
      <c r="H311">
        <v>-1.7950699999999999</v>
      </c>
      <c r="I311">
        <v>2.6952910000000001</v>
      </c>
      <c r="J311">
        <v>-1.471239</v>
      </c>
      <c r="K311">
        <v>1.504229</v>
      </c>
      <c r="L311">
        <v>-1.6106</v>
      </c>
      <c r="M311">
        <v>1.2584010000000001</v>
      </c>
      <c r="N311">
        <v>-5.2347460000000003</v>
      </c>
      <c r="O311">
        <v>1.936404</v>
      </c>
      <c r="P311">
        <v>-0.98870599999999997</v>
      </c>
      <c r="Q311">
        <v>0.45050800000000002</v>
      </c>
      <c r="R311">
        <v>-0.28489799999999998</v>
      </c>
      <c r="S311">
        <v>0.40455999999999998</v>
      </c>
      <c r="T311">
        <v>-0.246976</v>
      </c>
      <c r="U311">
        <v>-8.2211999999999993E-2</v>
      </c>
      <c r="V311">
        <v>-0.30131400000000003</v>
      </c>
      <c r="W311">
        <v>0.84138000000000002</v>
      </c>
      <c r="X311">
        <v>-0.235988</v>
      </c>
      <c r="Y311">
        <v>0.14375099999999999</v>
      </c>
      <c r="Z311">
        <v>-0.102752</v>
      </c>
      <c r="AA311">
        <v>-5.1959999999999999E-2</v>
      </c>
      <c r="AB311">
        <v>84.741142999999994</v>
      </c>
    </row>
    <row r="312" spans="1:28" x14ac:dyDescent="0.15">
      <c r="A312">
        <v>32.376508000000001</v>
      </c>
      <c r="B312">
        <v>-15.109424000000001</v>
      </c>
      <c r="C312">
        <v>7.4919950000000002</v>
      </c>
      <c r="D312">
        <v>-5.3247210000000003</v>
      </c>
      <c r="E312">
        <v>3.980842</v>
      </c>
      <c r="F312">
        <v>-3.2119559999999998</v>
      </c>
      <c r="G312">
        <v>2.89778</v>
      </c>
      <c r="H312">
        <v>-2.5021849999999999</v>
      </c>
      <c r="I312">
        <v>2.3246069999999999</v>
      </c>
      <c r="J312">
        <v>-1.727406</v>
      </c>
      <c r="K312">
        <v>1.006778</v>
      </c>
      <c r="L312">
        <v>-2.0670989999999998</v>
      </c>
      <c r="M312">
        <v>0.68769000000000002</v>
      </c>
      <c r="N312">
        <v>-4.7006629999999996</v>
      </c>
      <c r="O312">
        <v>2.028378</v>
      </c>
      <c r="P312">
        <v>-0.70756699999999995</v>
      </c>
      <c r="Q312">
        <v>0.45620100000000002</v>
      </c>
      <c r="R312">
        <v>-0.26027</v>
      </c>
      <c r="S312">
        <v>0.239593</v>
      </c>
      <c r="T312">
        <v>-0.30072300000000002</v>
      </c>
      <c r="U312">
        <v>-4.4766E-2</v>
      </c>
      <c r="V312">
        <v>-0.36135299999999998</v>
      </c>
      <c r="W312">
        <v>0.73086099999999998</v>
      </c>
      <c r="X312">
        <v>-0.313027</v>
      </c>
      <c r="Y312">
        <v>5.9707999999999997E-2</v>
      </c>
      <c r="Z312">
        <v>-0.104239</v>
      </c>
      <c r="AA312">
        <v>-4.8652000000000001E-2</v>
      </c>
      <c r="AB312">
        <v>78.207455999999993</v>
      </c>
    </row>
    <row r="313" spans="1:28" x14ac:dyDescent="0.15">
      <c r="A313">
        <v>33.468485999999999</v>
      </c>
      <c r="B313">
        <v>-13.253797</v>
      </c>
      <c r="C313">
        <v>9.1889839999999996</v>
      </c>
      <c r="D313">
        <v>-4.2813080000000001</v>
      </c>
      <c r="E313">
        <v>5.0191869999999996</v>
      </c>
      <c r="F313">
        <v>-3.5835240000000002</v>
      </c>
      <c r="G313">
        <v>3.658226</v>
      </c>
      <c r="H313">
        <v>-2.2308889999999999</v>
      </c>
      <c r="I313">
        <v>2.0800550000000002</v>
      </c>
      <c r="J313">
        <v>-1.0715680000000001</v>
      </c>
      <c r="K313">
        <v>2.506049</v>
      </c>
      <c r="L313">
        <v>-0.55330100000000004</v>
      </c>
      <c r="M313">
        <v>1.4180269999999999</v>
      </c>
      <c r="N313">
        <v>-4.792611</v>
      </c>
      <c r="O313">
        <v>1.517075</v>
      </c>
      <c r="P313">
        <v>-1.036373</v>
      </c>
      <c r="Q313">
        <v>0.27398800000000001</v>
      </c>
      <c r="R313">
        <v>-0.45256299999999999</v>
      </c>
      <c r="S313">
        <v>0.34457399999999999</v>
      </c>
      <c r="T313">
        <v>-0.11450299999999999</v>
      </c>
      <c r="U313">
        <v>0.37811699999999998</v>
      </c>
      <c r="V313">
        <v>-8.0578999999999998E-2</v>
      </c>
      <c r="W313">
        <v>0.74370099999999995</v>
      </c>
      <c r="X313">
        <v>-0.176119</v>
      </c>
      <c r="Y313">
        <v>0.19143299999999999</v>
      </c>
      <c r="Z313">
        <v>5.4632E-2</v>
      </c>
      <c r="AA313">
        <v>7.7751000000000001E-2</v>
      </c>
      <c r="AB313">
        <v>79.397116999999994</v>
      </c>
    </row>
    <row r="314" spans="1:28" x14ac:dyDescent="0.15">
      <c r="A314">
        <v>36.491734999999998</v>
      </c>
      <c r="B314">
        <v>-14.224994000000001</v>
      </c>
      <c r="C314">
        <v>8.9614159999999998</v>
      </c>
      <c r="D314">
        <v>-4.9991940000000001</v>
      </c>
      <c r="E314">
        <v>4.7018820000000003</v>
      </c>
      <c r="F314">
        <v>-3.6628069999999999</v>
      </c>
      <c r="G314">
        <v>3.0008309999999998</v>
      </c>
      <c r="H314">
        <v>-2.5945209999999999</v>
      </c>
      <c r="I314">
        <v>2.9252850000000001</v>
      </c>
      <c r="J314">
        <v>-1.559844</v>
      </c>
      <c r="K314">
        <v>1.990011</v>
      </c>
      <c r="L314">
        <v>-0.468781</v>
      </c>
      <c r="M314">
        <v>1.6606019999999999</v>
      </c>
      <c r="N314">
        <v>-5.4353899999999999</v>
      </c>
      <c r="O314">
        <v>1.6864840000000001</v>
      </c>
      <c r="P314">
        <v>-1.058478</v>
      </c>
      <c r="Q314">
        <v>0.31082900000000002</v>
      </c>
      <c r="R314">
        <v>-0.24849099999999999</v>
      </c>
      <c r="S314">
        <v>0.41303800000000002</v>
      </c>
      <c r="T314">
        <v>-9.8696000000000006E-2</v>
      </c>
      <c r="U314">
        <v>0.33162000000000003</v>
      </c>
      <c r="V314">
        <v>-0.14383000000000001</v>
      </c>
      <c r="W314">
        <v>0.899814</v>
      </c>
      <c r="X314">
        <v>-0.17369000000000001</v>
      </c>
      <c r="Y314">
        <v>0.202177</v>
      </c>
      <c r="Z314">
        <v>1.9137999999999999E-2</v>
      </c>
      <c r="AA314">
        <v>1.2789999999999999E-2</v>
      </c>
      <c r="AB314">
        <v>83.758000999999993</v>
      </c>
    </row>
    <row r="315" spans="1:28" x14ac:dyDescent="0.15">
      <c r="A315">
        <v>35.415551000000001</v>
      </c>
      <c r="B315">
        <v>-15.314743999999999</v>
      </c>
      <c r="C315">
        <v>7.6127820000000002</v>
      </c>
      <c r="D315">
        <v>-4.6382700000000003</v>
      </c>
      <c r="E315">
        <v>4.9924280000000003</v>
      </c>
      <c r="F315">
        <v>-4.385154</v>
      </c>
      <c r="G315">
        <v>2.873129</v>
      </c>
      <c r="H315">
        <v>-2.1742710000000001</v>
      </c>
      <c r="I315">
        <v>3.167913</v>
      </c>
      <c r="J315">
        <v>-1.9966299999999999</v>
      </c>
      <c r="K315">
        <v>1.6298299999999999</v>
      </c>
      <c r="L315">
        <v>-1.521779</v>
      </c>
      <c r="M315">
        <v>0.70098700000000003</v>
      </c>
      <c r="N315">
        <v>-5.0169769999999998</v>
      </c>
      <c r="O315">
        <v>1.923883</v>
      </c>
      <c r="P315">
        <v>-0.92261899999999997</v>
      </c>
      <c r="Q315">
        <v>0.28087000000000001</v>
      </c>
      <c r="R315">
        <v>-0.143815</v>
      </c>
      <c r="S315">
        <v>0.50718300000000005</v>
      </c>
      <c r="T315">
        <v>-0.23089599999999999</v>
      </c>
      <c r="U315">
        <v>-2.3310000000000001E-2</v>
      </c>
      <c r="V315">
        <v>-0.44590000000000002</v>
      </c>
      <c r="W315">
        <v>0.81033100000000002</v>
      </c>
      <c r="X315">
        <v>-0.205459</v>
      </c>
      <c r="Y315">
        <v>0.16097600000000001</v>
      </c>
      <c r="Z315">
        <v>-6.9543999999999995E-2</v>
      </c>
      <c r="AA315">
        <v>-0.113466</v>
      </c>
      <c r="AB315">
        <v>83.850516999999996</v>
      </c>
    </row>
    <row r="316" spans="1:28" x14ac:dyDescent="0.15">
      <c r="A316">
        <v>37.179430000000004</v>
      </c>
      <c r="B316">
        <v>-15.741657</v>
      </c>
      <c r="C316">
        <v>9.2294649999999994</v>
      </c>
      <c r="D316">
        <v>-5.9967249999999996</v>
      </c>
      <c r="E316">
        <v>3.876763</v>
      </c>
      <c r="F316">
        <v>-3.7219609999999999</v>
      </c>
      <c r="G316">
        <v>4.6450180000000003</v>
      </c>
      <c r="H316">
        <v>-2.3000720000000001</v>
      </c>
      <c r="I316">
        <v>2.154175</v>
      </c>
      <c r="J316">
        <v>-0.87365000000000004</v>
      </c>
      <c r="K316">
        <v>1.5632410000000001</v>
      </c>
      <c r="L316">
        <v>-1.9337800000000001</v>
      </c>
      <c r="M316">
        <v>1.920126</v>
      </c>
      <c r="N316">
        <v>-5.6860400000000002</v>
      </c>
      <c r="O316">
        <v>1.8686689999999999</v>
      </c>
      <c r="P316">
        <v>-0.68941300000000005</v>
      </c>
      <c r="Q316">
        <v>0.81615599999999999</v>
      </c>
      <c r="R316">
        <v>-0.20232900000000001</v>
      </c>
      <c r="S316">
        <v>0.32057799999999997</v>
      </c>
      <c r="T316">
        <v>-0.473713</v>
      </c>
      <c r="U316">
        <v>1.4165000000000001E-2</v>
      </c>
      <c r="V316">
        <v>-0.15282299999999999</v>
      </c>
      <c r="W316">
        <v>0.99149100000000001</v>
      </c>
      <c r="X316">
        <v>-0.26090999999999998</v>
      </c>
      <c r="Y316">
        <v>-6.4180000000000001E-3</v>
      </c>
      <c r="Z316">
        <v>-0.18753700000000001</v>
      </c>
      <c r="AA316">
        <v>-2.0740000000000001E-2</v>
      </c>
      <c r="AB316">
        <v>88.652825000000007</v>
      </c>
    </row>
    <row r="317" spans="1:28" x14ac:dyDescent="0.15">
      <c r="A317">
        <v>35.584848999999998</v>
      </c>
      <c r="B317">
        <v>-15.085449000000001</v>
      </c>
      <c r="C317">
        <v>7.6942550000000001</v>
      </c>
      <c r="D317">
        <v>-5.3304260000000001</v>
      </c>
      <c r="E317">
        <v>3.6169259999999999</v>
      </c>
      <c r="F317">
        <v>-4.4276590000000002</v>
      </c>
      <c r="G317">
        <v>2.5149460000000001</v>
      </c>
      <c r="H317">
        <v>-2.7980230000000001</v>
      </c>
      <c r="I317">
        <v>2.0985</v>
      </c>
      <c r="J317">
        <v>-1.804529</v>
      </c>
      <c r="K317">
        <v>1.7651570000000001</v>
      </c>
      <c r="L317">
        <v>-2.0246240000000002</v>
      </c>
      <c r="M317">
        <v>1.474726</v>
      </c>
      <c r="N317">
        <v>-5.4180820000000001</v>
      </c>
      <c r="O317">
        <v>1.7238249999999999</v>
      </c>
      <c r="P317">
        <v>-0.94558500000000001</v>
      </c>
      <c r="Q317">
        <v>0.396283</v>
      </c>
      <c r="R317">
        <v>-0.14072100000000001</v>
      </c>
      <c r="S317">
        <v>0.48298099999999999</v>
      </c>
      <c r="T317">
        <v>-5.0609000000000001E-2</v>
      </c>
      <c r="U317">
        <v>0.12134499999999999</v>
      </c>
      <c r="V317">
        <v>-0.14676400000000001</v>
      </c>
      <c r="W317">
        <v>0.92271800000000004</v>
      </c>
      <c r="X317">
        <v>-0.167682</v>
      </c>
      <c r="Y317">
        <v>0.187665</v>
      </c>
      <c r="Z317">
        <v>-4.5976000000000003E-2</v>
      </c>
      <c r="AA317">
        <v>-3.7372000000000002E-2</v>
      </c>
      <c r="AB317">
        <v>82.805355000000006</v>
      </c>
    </row>
    <row r="318" spans="1:28" x14ac:dyDescent="0.15">
      <c r="A318">
        <v>34.090907999999999</v>
      </c>
      <c r="B318">
        <v>-14.357353</v>
      </c>
      <c r="C318">
        <v>8.6170220000000004</v>
      </c>
      <c r="D318">
        <v>-4.7375030000000002</v>
      </c>
      <c r="E318">
        <v>5.0218400000000001</v>
      </c>
      <c r="F318">
        <v>-3.7539880000000001</v>
      </c>
      <c r="G318">
        <v>4.370241</v>
      </c>
      <c r="H318">
        <v>-1.653438</v>
      </c>
      <c r="I318">
        <v>2.6745030000000001</v>
      </c>
      <c r="J318">
        <v>-0.20837700000000001</v>
      </c>
      <c r="K318">
        <v>2.5250810000000001</v>
      </c>
      <c r="L318">
        <v>-0.34733399999999998</v>
      </c>
      <c r="M318">
        <v>2.2449650000000001</v>
      </c>
      <c r="N318">
        <v>-4.8518290000000004</v>
      </c>
      <c r="O318">
        <v>1.761155</v>
      </c>
      <c r="P318">
        <v>-0.75100500000000003</v>
      </c>
      <c r="Q318">
        <v>0.55165299999999995</v>
      </c>
      <c r="R318">
        <v>-0.25941199999999998</v>
      </c>
      <c r="S318">
        <v>0.53954800000000003</v>
      </c>
      <c r="T318">
        <v>-0.224526</v>
      </c>
      <c r="U318">
        <v>0.246279</v>
      </c>
      <c r="V318">
        <v>-9.9803000000000003E-2</v>
      </c>
      <c r="W318">
        <v>0.79753300000000005</v>
      </c>
      <c r="X318">
        <v>-0.195162</v>
      </c>
      <c r="Y318">
        <v>0.104085</v>
      </c>
      <c r="Z318">
        <v>-5.7585999999999998E-2</v>
      </c>
      <c r="AA318">
        <v>2.5950000000000001E-3</v>
      </c>
      <c r="AB318">
        <v>82.680025999999998</v>
      </c>
    </row>
    <row r="319" spans="1:28" x14ac:dyDescent="0.15">
      <c r="A319">
        <v>34.734974000000001</v>
      </c>
      <c r="B319">
        <v>-12.612990999999999</v>
      </c>
      <c r="C319">
        <v>7.6916609999999999</v>
      </c>
      <c r="D319">
        <v>-5.8765309999999999</v>
      </c>
      <c r="E319">
        <v>4.4274870000000002</v>
      </c>
      <c r="F319">
        <v>-4.1031789999999999</v>
      </c>
      <c r="G319">
        <v>3.515228</v>
      </c>
      <c r="H319">
        <v>-2.1646700000000001</v>
      </c>
      <c r="I319">
        <v>2.866724</v>
      </c>
      <c r="J319">
        <v>-2.2580960000000001</v>
      </c>
      <c r="K319">
        <v>1.3100130000000001</v>
      </c>
      <c r="L319">
        <v>-1.4181760000000001</v>
      </c>
      <c r="M319">
        <v>1.1648719999999999</v>
      </c>
      <c r="N319">
        <v>-5.3878510000000004</v>
      </c>
      <c r="O319">
        <v>1.375545</v>
      </c>
      <c r="P319">
        <v>-0.65795099999999995</v>
      </c>
      <c r="Q319">
        <v>0.651146</v>
      </c>
      <c r="R319">
        <v>-0.118302</v>
      </c>
      <c r="S319">
        <v>0.30416599999999999</v>
      </c>
      <c r="T319">
        <v>-0.45038600000000001</v>
      </c>
      <c r="U319">
        <v>-6.3720000000000001E-3</v>
      </c>
      <c r="V319">
        <v>-0.25637799999999999</v>
      </c>
      <c r="W319">
        <v>0.98146999999999995</v>
      </c>
      <c r="X319">
        <v>-0.16031100000000001</v>
      </c>
      <c r="Y319">
        <v>6.8149999999999999E-3</v>
      </c>
      <c r="Z319">
        <v>-0.164712</v>
      </c>
      <c r="AA319">
        <v>-5.8668999999999999E-2</v>
      </c>
      <c r="AB319">
        <v>80.854583000000005</v>
      </c>
    </row>
    <row r="320" spans="1:28" x14ac:dyDescent="0.15">
      <c r="A320">
        <v>35.420206999999998</v>
      </c>
      <c r="B320">
        <v>-14.084421000000001</v>
      </c>
      <c r="C320">
        <v>8.3318130000000004</v>
      </c>
      <c r="D320">
        <v>-5.3174599999999996</v>
      </c>
      <c r="E320">
        <v>4.5759350000000003</v>
      </c>
      <c r="F320">
        <v>-3.4928720000000002</v>
      </c>
      <c r="G320">
        <v>3.2721719999999999</v>
      </c>
      <c r="H320">
        <v>-2.416337</v>
      </c>
      <c r="I320">
        <v>2.3188559999999998</v>
      </c>
      <c r="J320">
        <v>-1.0697300000000001</v>
      </c>
      <c r="K320">
        <v>1.5332410000000001</v>
      </c>
      <c r="L320">
        <v>-0.95191000000000003</v>
      </c>
      <c r="M320">
        <v>1.5116210000000001</v>
      </c>
      <c r="N320">
        <v>-5.2921579999999997</v>
      </c>
      <c r="O320">
        <v>1.7427220000000001</v>
      </c>
      <c r="P320">
        <v>-0.82946900000000001</v>
      </c>
      <c r="Q320">
        <v>0.44984800000000003</v>
      </c>
      <c r="R320">
        <v>-0.34376200000000001</v>
      </c>
      <c r="S320">
        <v>0.389297</v>
      </c>
      <c r="T320">
        <v>-0.21312600000000001</v>
      </c>
      <c r="U320">
        <v>0.21432399999999999</v>
      </c>
      <c r="V320">
        <v>-0.14966499999999999</v>
      </c>
      <c r="W320">
        <v>0.86039200000000005</v>
      </c>
      <c r="X320">
        <v>-0.22211400000000001</v>
      </c>
      <c r="Y320">
        <v>0.117214</v>
      </c>
      <c r="Z320">
        <v>-3.4041000000000002E-2</v>
      </c>
      <c r="AA320">
        <v>2.1322000000000001E-2</v>
      </c>
      <c r="AB320">
        <v>81.121280999999996</v>
      </c>
    </row>
    <row r="321" spans="1:28" x14ac:dyDescent="0.15">
      <c r="A321">
        <v>35.778241000000001</v>
      </c>
      <c r="B321">
        <v>-12.951898999999999</v>
      </c>
      <c r="C321">
        <v>8.4500159999999997</v>
      </c>
      <c r="D321">
        <v>-5.8065980000000001</v>
      </c>
      <c r="E321">
        <v>4.3884850000000002</v>
      </c>
      <c r="F321">
        <v>-4.0583629999999999</v>
      </c>
      <c r="G321">
        <v>3.0625900000000001</v>
      </c>
      <c r="H321">
        <v>-2.2244459999999999</v>
      </c>
      <c r="I321">
        <v>2.4136950000000001</v>
      </c>
      <c r="J321">
        <v>-2.2357719999999999</v>
      </c>
      <c r="K321">
        <v>1.4728410000000001</v>
      </c>
      <c r="L321">
        <v>-1.765687</v>
      </c>
      <c r="M321">
        <v>2.0879639999999999</v>
      </c>
      <c r="N321">
        <v>-5.5634209999999999</v>
      </c>
      <c r="O321">
        <v>1.3725540000000001</v>
      </c>
      <c r="P321">
        <v>-0.90266199999999996</v>
      </c>
      <c r="Q321">
        <v>0.58384100000000005</v>
      </c>
      <c r="R321">
        <v>-0.211566</v>
      </c>
      <c r="S321">
        <v>0.29962899999999998</v>
      </c>
      <c r="T321">
        <v>-0.31908199999999998</v>
      </c>
      <c r="U321">
        <v>-2.3340000000000001E-3</v>
      </c>
      <c r="V321">
        <v>-1.8138000000000001E-2</v>
      </c>
      <c r="W321">
        <v>0.99150000000000005</v>
      </c>
      <c r="X321">
        <v>-0.14547599999999999</v>
      </c>
      <c r="Y321">
        <v>8.8294999999999998E-2</v>
      </c>
      <c r="Z321">
        <v>-0.12798699999999999</v>
      </c>
      <c r="AA321">
        <v>8.489E-3</v>
      </c>
      <c r="AB321">
        <v>81.844054</v>
      </c>
    </row>
    <row r="322" spans="1:28" x14ac:dyDescent="0.15">
      <c r="A322">
        <v>36.831660999999997</v>
      </c>
      <c r="B322">
        <v>-13.775677999999999</v>
      </c>
      <c r="C322">
        <v>7.829815</v>
      </c>
      <c r="D322">
        <v>-5.839658</v>
      </c>
      <c r="E322">
        <v>5.0920500000000004</v>
      </c>
      <c r="F322">
        <v>-3.4925519999999999</v>
      </c>
      <c r="G322">
        <v>2.3169629999999999</v>
      </c>
      <c r="H322">
        <v>-3.4177469999999999</v>
      </c>
      <c r="I322">
        <v>2.6137160000000002</v>
      </c>
      <c r="J322">
        <v>-2.42584</v>
      </c>
      <c r="K322">
        <v>1.225158</v>
      </c>
      <c r="L322">
        <v>-1.9603539999999999</v>
      </c>
      <c r="M322">
        <v>1.1164430000000001</v>
      </c>
      <c r="N322">
        <v>-5.5543199999999997</v>
      </c>
      <c r="O322">
        <v>1.7828489999999999</v>
      </c>
      <c r="P322">
        <v>-0.86785999999999996</v>
      </c>
      <c r="Q322">
        <v>0.206874</v>
      </c>
      <c r="R322">
        <v>-0.48818600000000001</v>
      </c>
      <c r="S322">
        <v>0.24301800000000001</v>
      </c>
      <c r="T322">
        <v>-0.11917</v>
      </c>
      <c r="U322">
        <v>0.15262300000000001</v>
      </c>
      <c r="V322">
        <v>-0.25290600000000002</v>
      </c>
      <c r="W322">
        <v>0.85562899999999997</v>
      </c>
      <c r="X322">
        <v>-0.26999899999999999</v>
      </c>
      <c r="Y322">
        <v>0.15335199999999999</v>
      </c>
      <c r="Z322">
        <v>2.6051000000000001E-2</v>
      </c>
      <c r="AA322">
        <v>3.8017000000000002E-2</v>
      </c>
      <c r="AB322">
        <v>84.888018000000002</v>
      </c>
    </row>
    <row r="323" spans="1:28" x14ac:dyDescent="0.15">
      <c r="A323">
        <v>36.658540000000002</v>
      </c>
      <c r="B323">
        <v>-14.835391</v>
      </c>
      <c r="C323">
        <v>8.8066519999999997</v>
      </c>
      <c r="D323">
        <v>-5.3057590000000001</v>
      </c>
      <c r="E323">
        <v>5.6101919999999996</v>
      </c>
      <c r="F323">
        <v>-3.083043</v>
      </c>
      <c r="G323">
        <v>2.5667399999999998</v>
      </c>
      <c r="H323">
        <v>-2.1504829999999999</v>
      </c>
      <c r="I323">
        <v>2.5831270000000002</v>
      </c>
      <c r="J323">
        <v>-1.8259939999999999</v>
      </c>
      <c r="K323">
        <v>2.3403710000000002</v>
      </c>
      <c r="L323">
        <v>-1.7115389999999999</v>
      </c>
      <c r="M323">
        <v>0.74234500000000003</v>
      </c>
      <c r="N323">
        <v>-5.2567060000000003</v>
      </c>
      <c r="O323">
        <v>2.030824</v>
      </c>
      <c r="P323">
        <v>-1.025711</v>
      </c>
      <c r="Q323">
        <v>0.32671</v>
      </c>
      <c r="R323">
        <v>-0.51215699999999997</v>
      </c>
      <c r="S323">
        <v>0.25304900000000002</v>
      </c>
      <c r="T323">
        <v>-1.2825E-2</v>
      </c>
      <c r="U323">
        <v>6.3513E-2</v>
      </c>
      <c r="V323">
        <v>-0.356711</v>
      </c>
      <c r="W323">
        <v>0.77849900000000005</v>
      </c>
      <c r="X323">
        <v>-0.30420000000000003</v>
      </c>
      <c r="Y323">
        <v>0.195211</v>
      </c>
      <c r="Z323">
        <v>-2.7060000000000001E-3</v>
      </c>
      <c r="AA323">
        <v>1.2135999999999999E-2</v>
      </c>
      <c r="AB323">
        <v>86.197052999999997</v>
      </c>
    </row>
    <row r="324" spans="1:28" x14ac:dyDescent="0.15">
      <c r="A324">
        <v>35.198535</v>
      </c>
      <c r="B324">
        <v>-12.420453</v>
      </c>
      <c r="C324">
        <v>9.1218269999999997</v>
      </c>
      <c r="D324">
        <v>-5.5212130000000004</v>
      </c>
      <c r="E324">
        <v>4.2501030000000002</v>
      </c>
      <c r="F324">
        <v>-3.21584</v>
      </c>
      <c r="G324">
        <v>2.8783910000000001</v>
      </c>
      <c r="H324">
        <v>-2.1733709999999999</v>
      </c>
      <c r="I324">
        <v>3.2539099999999999</v>
      </c>
      <c r="J324">
        <v>-1.530934</v>
      </c>
      <c r="K324">
        <v>0.99246000000000001</v>
      </c>
      <c r="L324">
        <v>-1.4328110000000001</v>
      </c>
      <c r="M324">
        <v>1.883607</v>
      </c>
      <c r="N324">
        <v>-5.4997619999999996</v>
      </c>
      <c r="O324">
        <v>1.35375</v>
      </c>
      <c r="P324">
        <v>-1.0181500000000001</v>
      </c>
      <c r="Q324">
        <v>0.53239700000000001</v>
      </c>
      <c r="R324">
        <v>-9.4991999999999993E-2</v>
      </c>
      <c r="S324">
        <v>0.374533</v>
      </c>
      <c r="T324">
        <v>-0.312942</v>
      </c>
      <c r="U324">
        <v>-7.8033000000000005E-2</v>
      </c>
      <c r="V324">
        <v>-0.26424799999999998</v>
      </c>
      <c r="W324">
        <v>0.99881900000000001</v>
      </c>
      <c r="X324">
        <v>-0.103528</v>
      </c>
      <c r="Y324">
        <v>0.12525500000000001</v>
      </c>
      <c r="Z324">
        <v>-0.14388100000000001</v>
      </c>
      <c r="AA324">
        <v>-7.9107999999999998E-2</v>
      </c>
      <c r="AB324">
        <v>80.179709000000003</v>
      </c>
    </row>
    <row r="325" spans="1:28" x14ac:dyDescent="0.15">
      <c r="A325">
        <v>34.672730999999999</v>
      </c>
      <c r="B325">
        <v>-15.099240999999999</v>
      </c>
      <c r="C325">
        <v>8.3077489999999994</v>
      </c>
      <c r="D325">
        <v>-5.1865259999999997</v>
      </c>
      <c r="E325">
        <v>4.5327260000000003</v>
      </c>
      <c r="F325">
        <v>-3.4676800000000001</v>
      </c>
      <c r="G325">
        <v>2.2506400000000002</v>
      </c>
      <c r="H325">
        <v>-1.9564550000000001</v>
      </c>
      <c r="I325">
        <v>3.336522</v>
      </c>
      <c r="J325">
        <v>-0.72767800000000005</v>
      </c>
      <c r="K325">
        <v>1.6428290000000001</v>
      </c>
      <c r="L325">
        <v>-1.5463469999999999</v>
      </c>
      <c r="M325">
        <v>0.84521299999999999</v>
      </c>
      <c r="N325">
        <v>-5.0367300000000004</v>
      </c>
      <c r="O325">
        <v>1.9488099999999999</v>
      </c>
      <c r="P325">
        <v>-1.0395369999999999</v>
      </c>
      <c r="Q325">
        <v>0.41780600000000001</v>
      </c>
      <c r="R325">
        <v>-8.8118000000000002E-2</v>
      </c>
      <c r="S325">
        <v>0.65658899999999998</v>
      </c>
      <c r="T325">
        <v>1.3159999999999999E-3</v>
      </c>
      <c r="U325">
        <v>-8.7347999999999995E-2</v>
      </c>
      <c r="V325">
        <v>-0.58012900000000001</v>
      </c>
      <c r="W325">
        <v>0.83662199999999998</v>
      </c>
      <c r="X325">
        <v>-0.163302</v>
      </c>
      <c r="Y325">
        <v>0.23204900000000001</v>
      </c>
      <c r="Z325">
        <v>-9.2087000000000002E-2</v>
      </c>
      <c r="AA325">
        <v>-0.17279600000000001</v>
      </c>
      <c r="AB325">
        <v>83.971378999999999</v>
      </c>
    </row>
    <row r="326" spans="1:28" x14ac:dyDescent="0.15">
      <c r="A326">
        <v>33.342011999999997</v>
      </c>
      <c r="B326">
        <v>-13.790765</v>
      </c>
      <c r="C326">
        <v>7.5846390000000001</v>
      </c>
      <c r="D326">
        <v>-5.8149230000000003</v>
      </c>
      <c r="E326">
        <v>3.5410210000000002</v>
      </c>
      <c r="F326">
        <v>-3.398536</v>
      </c>
      <c r="G326">
        <v>1.2446470000000001</v>
      </c>
      <c r="H326">
        <v>-2.9322539999999999</v>
      </c>
      <c r="I326">
        <v>2.7491249999999998</v>
      </c>
      <c r="J326">
        <v>-1.785865</v>
      </c>
      <c r="K326">
        <v>0.96651600000000004</v>
      </c>
      <c r="L326">
        <v>-1.308413</v>
      </c>
      <c r="M326">
        <v>0.92870900000000001</v>
      </c>
      <c r="N326">
        <v>-5.1626139999999996</v>
      </c>
      <c r="O326">
        <v>1.6740839999999999</v>
      </c>
      <c r="P326">
        <v>-1.0263599999999999</v>
      </c>
      <c r="Q326">
        <v>0.34689599999999998</v>
      </c>
      <c r="R326">
        <v>-0.111751</v>
      </c>
      <c r="S326">
        <v>0.47298200000000001</v>
      </c>
      <c r="T326">
        <v>5.9013000000000003E-2</v>
      </c>
      <c r="U326">
        <v>0.146507</v>
      </c>
      <c r="V326">
        <v>-0.31633800000000001</v>
      </c>
      <c r="W326">
        <v>0.87745399999999996</v>
      </c>
      <c r="X326">
        <v>-0.14876</v>
      </c>
      <c r="Y326">
        <v>0.229683</v>
      </c>
      <c r="Z326">
        <v>-2.3001000000000001E-2</v>
      </c>
      <c r="AA326">
        <v>-7.3565000000000005E-2</v>
      </c>
      <c r="AB326">
        <v>78.470376000000002</v>
      </c>
    </row>
    <row r="327" spans="1:28" x14ac:dyDescent="0.15">
      <c r="A327">
        <v>36.529268999999999</v>
      </c>
      <c r="B327">
        <v>-13.06925</v>
      </c>
      <c r="C327">
        <v>8.9600799999999996</v>
      </c>
      <c r="D327">
        <v>-6.6573609999999999</v>
      </c>
      <c r="E327">
        <v>4.0717800000000004</v>
      </c>
      <c r="F327">
        <v>-3.2703180000000001</v>
      </c>
      <c r="G327">
        <v>3.3848579999999999</v>
      </c>
      <c r="H327">
        <v>-2.5085199999999999</v>
      </c>
      <c r="I327">
        <v>2.305863</v>
      </c>
      <c r="J327">
        <v>-1.093567</v>
      </c>
      <c r="K327">
        <v>1.607054</v>
      </c>
      <c r="L327">
        <v>-1.5741309999999999</v>
      </c>
      <c r="M327">
        <v>1.719427</v>
      </c>
      <c r="N327">
        <v>-5.8503090000000002</v>
      </c>
      <c r="O327">
        <v>1.4709559999999999</v>
      </c>
      <c r="P327">
        <v>-0.77634000000000003</v>
      </c>
      <c r="Q327">
        <v>0.76107599999999997</v>
      </c>
      <c r="R327">
        <v>-0.27700399999999997</v>
      </c>
      <c r="S327">
        <v>0.32745099999999999</v>
      </c>
      <c r="T327">
        <v>-0.21406600000000001</v>
      </c>
      <c r="U327">
        <v>0.116997</v>
      </c>
      <c r="V327">
        <v>-0.16534299999999999</v>
      </c>
      <c r="W327">
        <v>1.0436730000000001</v>
      </c>
      <c r="X327">
        <v>-0.17876700000000001</v>
      </c>
      <c r="Y327">
        <v>6.9092000000000001E-2</v>
      </c>
      <c r="Z327">
        <v>-0.12252200000000001</v>
      </c>
      <c r="AA327">
        <v>1.2869999999999999E-3</v>
      </c>
      <c r="AB327">
        <v>83.725894999999994</v>
      </c>
    </row>
    <row r="328" spans="1:28" x14ac:dyDescent="0.15">
      <c r="A328">
        <v>36.359532000000002</v>
      </c>
      <c r="B328">
        <v>-13.795393000000001</v>
      </c>
      <c r="C328">
        <v>8.9229120000000002</v>
      </c>
      <c r="D328">
        <v>-4.8525980000000004</v>
      </c>
      <c r="E328">
        <v>5.2263299999999999</v>
      </c>
      <c r="F328">
        <v>-3.7173050000000001</v>
      </c>
      <c r="G328">
        <v>3.383518</v>
      </c>
      <c r="H328">
        <v>-2.0191300000000001</v>
      </c>
      <c r="I328">
        <v>2.3437809999999999</v>
      </c>
      <c r="J328">
        <v>-0.77896299999999996</v>
      </c>
      <c r="K328">
        <v>2.6991939999999999</v>
      </c>
      <c r="L328">
        <v>-1.4955799999999999</v>
      </c>
      <c r="M328">
        <v>1.4399489999999999</v>
      </c>
      <c r="N328">
        <v>-5.3323609999999997</v>
      </c>
      <c r="O328">
        <v>1.6459589999999999</v>
      </c>
      <c r="P328">
        <v>-0.99434999999999996</v>
      </c>
      <c r="Q328">
        <v>0.38241199999999997</v>
      </c>
      <c r="R328">
        <v>-0.406692</v>
      </c>
      <c r="S328">
        <v>0.48369499999999999</v>
      </c>
      <c r="T328">
        <v>-1.2848E-2</v>
      </c>
      <c r="U328">
        <v>0.14025099999999999</v>
      </c>
      <c r="V328">
        <v>-0.25242799999999999</v>
      </c>
      <c r="W328">
        <v>0.85877899999999996</v>
      </c>
      <c r="X328">
        <v>-0.17368700000000001</v>
      </c>
      <c r="Y328">
        <v>0.206429</v>
      </c>
      <c r="Z328">
        <v>-9.0480000000000005E-3</v>
      </c>
      <c r="AA328">
        <v>-3.4910000000000002E-3</v>
      </c>
      <c r="AB328">
        <v>82.930529000000007</v>
      </c>
    </row>
    <row r="329" spans="1:28" x14ac:dyDescent="0.15">
      <c r="A329">
        <v>33.602007</v>
      </c>
      <c r="B329">
        <v>-15.190429</v>
      </c>
      <c r="C329">
        <v>8.4571079999999998</v>
      </c>
      <c r="D329">
        <v>-5.5555700000000003</v>
      </c>
      <c r="E329">
        <v>4.4112090000000004</v>
      </c>
      <c r="F329">
        <v>-4.4164269999999997</v>
      </c>
      <c r="G329">
        <v>2.821806</v>
      </c>
      <c r="H329">
        <v>-2.8484829999999999</v>
      </c>
      <c r="I329">
        <v>1.4338919999999999</v>
      </c>
      <c r="J329">
        <v>-1.2366820000000001</v>
      </c>
      <c r="K329">
        <v>1.36182</v>
      </c>
      <c r="L329">
        <v>-1.8510219999999999</v>
      </c>
      <c r="M329">
        <v>1.1045210000000001</v>
      </c>
      <c r="N329">
        <v>-4.8746739999999997</v>
      </c>
      <c r="O329">
        <v>1.750211</v>
      </c>
      <c r="P329">
        <v>-1.0131460000000001</v>
      </c>
      <c r="Q329">
        <v>0.38247700000000001</v>
      </c>
      <c r="R329">
        <v>-0.43866899999999998</v>
      </c>
      <c r="S329">
        <v>0.49715799999999999</v>
      </c>
      <c r="T329">
        <v>-0.13081699999999999</v>
      </c>
      <c r="U329">
        <v>0.19228500000000001</v>
      </c>
      <c r="V329">
        <v>-0.127308</v>
      </c>
      <c r="W329">
        <v>0.75042799999999998</v>
      </c>
      <c r="X329">
        <v>-0.193163</v>
      </c>
      <c r="Y329">
        <v>0.18793399999999999</v>
      </c>
      <c r="Z329">
        <v>-7.2529999999999999E-3</v>
      </c>
      <c r="AA329">
        <v>3.1785000000000001E-2</v>
      </c>
      <c r="AB329">
        <v>82.669985999999994</v>
      </c>
    </row>
    <row r="330" spans="1:28" x14ac:dyDescent="0.15">
      <c r="A330">
        <v>35.220078000000001</v>
      </c>
      <c r="B330">
        <v>-13.2645</v>
      </c>
      <c r="C330">
        <v>8.5142799999999994</v>
      </c>
      <c r="D330">
        <v>-5.5768990000000001</v>
      </c>
      <c r="E330">
        <v>4.6835079999999998</v>
      </c>
      <c r="F330">
        <v>-4.2122989999999998</v>
      </c>
      <c r="G330">
        <v>2.4377089999999999</v>
      </c>
      <c r="H330">
        <v>-2.797113</v>
      </c>
      <c r="I330">
        <v>1.3016399999999999</v>
      </c>
      <c r="J330">
        <v>-0.74727299999999997</v>
      </c>
      <c r="K330">
        <v>2.1433879999999998</v>
      </c>
      <c r="L330">
        <v>-1.7650710000000001</v>
      </c>
      <c r="M330">
        <v>1.339669</v>
      </c>
      <c r="N330">
        <v>-5.3385540000000002</v>
      </c>
      <c r="O330">
        <v>1.4273629999999999</v>
      </c>
      <c r="P330">
        <v>-1.078854</v>
      </c>
      <c r="Q330">
        <v>0.33137699999999998</v>
      </c>
      <c r="R330">
        <v>-0.53485499999999997</v>
      </c>
      <c r="S330">
        <v>0.57939799999999997</v>
      </c>
      <c r="T330">
        <v>0.14612</v>
      </c>
      <c r="U330">
        <v>0.29058299999999998</v>
      </c>
      <c r="V330">
        <v>-9.4173999999999994E-2</v>
      </c>
      <c r="W330">
        <v>0.85114100000000004</v>
      </c>
      <c r="X330">
        <v>-0.115193</v>
      </c>
      <c r="Y330">
        <v>0.26979700000000001</v>
      </c>
      <c r="Z330">
        <v>5.9938999999999999E-2</v>
      </c>
      <c r="AA330">
        <v>5.9255000000000002E-2</v>
      </c>
      <c r="AB330">
        <v>83.105399000000006</v>
      </c>
    </row>
    <row r="331" spans="1:28" x14ac:dyDescent="0.15">
      <c r="A331">
        <v>34.264505</v>
      </c>
      <c r="B331">
        <v>-13.948451</v>
      </c>
      <c r="C331">
        <v>7.7315680000000002</v>
      </c>
      <c r="D331">
        <v>-5.9569130000000001</v>
      </c>
      <c r="E331">
        <v>3.949824</v>
      </c>
      <c r="F331">
        <v>-4.1661219999999997</v>
      </c>
      <c r="G331">
        <v>4.078716</v>
      </c>
      <c r="H331">
        <v>-1.8337209999999999</v>
      </c>
      <c r="I331">
        <v>2.423638</v>
      </c>
      <c r="J331">
        <v>-2.0730759999999999</v>
      </c>
      <c r="K331">
        <v>2.3072180000000002</v>
      </c>
      <c r="L331">
        <v>-1.0976570000000001</v>
      </c>
      <c r="M331">
        <v>2.2751290000000002</v>
      </c>
      <c r="N331">
        <v>-5.263782</v>
      </c>
      <c r="O331">
        <v>1.5782910000000001</v>
      </c>
      <c r="P331">
        <v>-0.55149099999999995</v>
      </c>
      <c r="Q331">
        <v>0.83752800000000005</v>
      </c>
      <c r="R331">
        <v>-7.1997000000000005E-2</v>
      </c>
      <c r="S331">
        <v>0.25310100000000002</v>
      </c>
      <c r="T331">
        <v>-0.37823499999999999</v>
      </c>
      <c r="U331">
        <v>0.135571</v>
      </c>
      <c r="V331">
        <v>6.7839999999999998E-2</v>
      </c>
      <c r="W331">
        <v>0.96428100000000005</v>
      </c>
      <c r="X331">
        <v>-0.217089</v>
      </c>
      <c r="Y331">
        <v>-2.3791E-2</v>
      </c>
      <c r="Z331">
        <v>-0.171015</v>
      </c>
      <c r="AA331">
        <v>1.6213999999999999E-2</v>
      </c>
      <c r="AB331">
        <v>81.669708999999997</v>
      </c>
    </row>
    <row r="332" spans="1:28" x14ac:dyDescent="0.15">
      <c r="A332">
        <v>35.845564000000003</v>
      </c>
      <c r="B332">
        <v>-14.255514</v>
      </c>
      <c r="C332">
        <v>8.3407669999999996</v>
      </c>
      <c r="D332">
        <v>-6.2371869999999996</v>
      </c>
      <c r="E332">
        <v>4.4345039999999996</v>
      </c>
      <c r="F332">
        <v>-2.4169770000000002</v>
      </c>
      <c r="G332">
        <v>4.8601239999999999</v>
      </c>
      <c r="H332">
        <v>-1.9620230000000001</v>
      </c>
      <c r="I332">
        <v>1.8146549999999999</v>
      </c>
      <c r="J332">
        <v>-1.218451</v>
      </c>
      <c r="K332">
        <v>1.7545029999999999</v>
      </c>
      <c r="L332">
        <v>-2.38564</v>
      </c>
      <c r="M332">
        <v>1.7422740000000001</v>
      </c>
      <c r="N332">
        <v>-5.4803790000000001</v>
      </c>
      <c r="O332">
        <v>1.9770810000000001</v>
      </c>
      <c r="P332">
        <v>-0.314108</v>
      </c>
      <c r="Q332">
        <v>0.89759500000000003</v>
      </c>
      <c r="R332">
        <v>-0.47847400000000001</v>
      </c>
      <c r="S332">
        <v>-6.4841999999999997E-2</v>
      </c>
      <c r="T332">
        <v>-0.546767</v>
      </c>
      <c r="U332">
        <v>-9.0739E-2</v>
      </c>
      <c r="V332">
        <v>-0.13119500000000001</v>
      </c>
      <c r="W332">
        <v>0.892432</v>
      </c>
      <c r="X332">
        <v>-0.424821</v>
      </c>
      <c r="Y332">
        <v>-0.14277599999999999</v>
      </c>
      <c r="Z332">
        <v>-0.20449600000000001</v>
      </c>
      <c r="AA332">
        <v>6.6865999999999995E-2</v>
      </c>
      <c r="AB332">
        <v>86.752013000000005</v>
      </c>
    </row>
    <row r="333" spans="1:28" x14ac:dyDescent="0.15">
      <c r="A333">
        <v>36.188732999999999</v>
      </c>
      <c r="B333">
        <v>-14.1112</v>
      </c>
      <c r="C333">
        <v>8.9559200000000008</v>
      </c>
      <c r="D333">
        <v>-5.9727550000000003</v>
      </c>
      <c r="E333">
        <v>4.6411210000000001</v>
      </c>
      <c r="F333">
        <v>-2.7321490000000002</v>
      </c>
      <c r="G333">
        <v>3.924188</v>
      </c>
      <c r="H333">
        <v>-1.858606</v>
      </c>
      <c r="I333">
        <v>2.88842</v>
      </c>
      <c r="J333">
        <v>-0.52711399999999997</v>
      </c>
      <c r="K333">
        <v>1.7887900000000001</v>
      </c>
      <c r="L333">
        <v>-1.61853</v>
      </c>
      <c r="M333">
        <v>1.0334399999999999</v>
      </c>
      <c r="N333">
        <v>-5.4956779999999998</v>
      </c>
      <c r="O333">
        <v>1.84433</v>
      </c>
      <c r="P333">
        <v>-0.68228599999999995</v>
      </c>
      <c r="Q333">
        <v>0.75113600000000003</v>
      </c>
      <c r="R333">
        <v>-0.26318599999999998</v>
      </c>
      <c r="S333">
        <v>0.33743000000000001</v>
      </c>
      <c r="T333">
        <v>-0.29393000000000002</v>
      </c>
      <c r="U333">
        <v>-6.1948000000000003E-2</v>
      </c>
      <c r="V333">
        <v>-0.48013800000000001</v>
      </c>
      <c r="W333">
        <v>0.93717899999999998</v>
      </c>
      <c r="X333">
        <v>-0.25946999999999998</v>
      </c>
      <c r="Y333">
        <v>3.6299999999999999E-2</v>
      </c>
      <c r="Z333">
        <v>-0.165691</v>
      </c>
      <c r="AA333">
        <v>-8.3327999999999999E-2</v>
      </c>
      <c r="AB333">
        <v>84.602726000000004</v>
      </c>
    </row>
    <row r="334" spans="1:28" x14ac:dyDescent="0.15">
      <c r="A334">
        <v>36.827973</v>
      </c>
      <c r="B334">
        <v>-14.86843</v>
      </c>
      <c r="C334">
        <v>7.8130519999999999</v>
      </c>
      <c r="D334">
        <v>-6.5282980000000004</v>
      </c>
      <c r="E334">
        <v>4.2946479999999996</v>
      </c>
      <c r="F334">
        <v>-2.8215509999999999</v>
      </c>
      <c r="G334">
        <v>2.9521250000000001</v>
      </c>
      <c r="H334">
        <v>-2.6717759999999999</v>
      </c>
      <c r="I334">
        <v>2.4259010000000001</v>
      </c>
      <c r="J334">
        <v>-1.7849950000000001</v>
      </c>
      <c r="K334">
        <v>1.6567339999999999</v>
      </c>
      <c r="L334">
        <v>-1.2527459999999999</v>
      </c>
      <c r="M334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Sheet1!mfcc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2016-03-13T05:51:17Z</dcterms:modified>
</cp:coreProperties>
</file>