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g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Edad</t>
        </is>
      </c>
      <c r="D1" t="inlineStr">
        <is>
          <t>Posicion</t>
        </is>
      </c>
    </row>
  </sheetData>
  <dataValidations count="1">
    <dataValidation sqref="B2:B1000" showErrorMessage="1" showInputMessage="1" allowBlank="0" errorTitle="RUT duplicado" error="Este RUT ya existe en la tabla y debe ser único." type="custom">
      <formula1>COUNTIF($B:$B, B2)=1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2025-05-07T16:07:14Z</dcterms:created>
  <dcterms:modified xmlns:dcterms="http://purl.org/dc/terms/" xmlns:xsi="http://www.w3.org/2001/XMLSchema-instance" xsi:type="dcterms:W3CDTF">2025-05-07T16:07:14Z</dcterms:modified>
</cp:coreProperties>
</file>