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\IT_Step\10_usability_local_WebMobile\"/>
    </mc:Choice>
  </mc:AlternateContent>
  <xr:revisionPtr revIDLastSave="0" documentId="13_ncr:1_{92CFC8FE-F9FC-4C82-AB74-3D36ACD98133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<sst xmlns="http://schemas.openxmlformats.org/spreadsheetml/2006/main" count="311" uniqueCount="111">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</sst>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іперпосилання" xfId="1" builtinId="8"/>
    <cellStyle name="Звичайни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A17" sqref="A17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0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10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1"/>
      <c r="F4" s="40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User Office</cp:lastModifiedBy>
  <dcterms:created xsi:type="dcterms:W3CDTF">2019-05-14T10:58:09Z</dcterms:created>
  <dcterms:modified xsi:type="dcterms:W3CDTF">2023-03-20T17:23:28Z</dcterms:modified>
</cp:coreProperties>
</file>