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ersons" sheetId="1" state="visible" r:id="rId1"/>
    <sheet name="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<sst xmlns="http://schemas.openxmlformats.org/spreadsheetml/2006/main" uniqueCount="10">
  <si>
    <t>List of fruit lovers</t>
  </si>
  <si>
    <t>first_name</t>
  </si>
  <si>
    <t>last_name</t>
  </si>
  <si>
    <t>date_of_birth</t>
  </si>
  <si>
    <t>favorite_fruit</t>
  </si>
  <si>
    <t>John</t>
  </si>
  <si>
    <t>Doe</t>
  </si>
  <si>
    <t>Banana</t>
  </si>
  <si>
    <t>Jane</t>
  </si>
  <si>
    <t>Apple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</si>
</sst>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/>
    <font>
      <b val="1"/>
      <color rgb="FFFFFFFF"/>
    </font>
    <font>
      <sz val="20"/>
    </font>
    <font>
      <color rgb="FF777777"/>
    </font>
  </fonts>
  <fills count="3">
    <fill>
      <patternFill/>
    </fill>
    <fill>
      <patternFill patternType="gray125"/>
    </fill>
    <fill>
      <patternFill patternType="solid">
        <fgColor rgb="FF1a1f43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0" fontId="1" numFmtId="0"/>
    <xf borderId="0" fillId="0" fontId="1" numFmtId="164"/>
    <xf borderId="0" fillId="2" fontId="2" numFmtId="0"/>
    <xf borderId="0" fillId="2" fontId="2" numFmtId="0"/>
    <xf borderId="0" fillId="0" fontId="3" numFmtId="0"/>
    <xf borderId="0" fillId="0" fontId="4" numFmtId="0"/>
  </cellStyleXfs>
  <cellXfs count="6">
    <xf borderId="0" fillId="0" fontId="0" numFmtId="0" pivotButton="0" quotePrefix="0" xfId="0"/>
    <xf borderId="0" fillId="0" fontId="3" numFmtId="0" pivotButton="0" quotePrefix="0" xfId="5"/>
    <xf borderId="0" fillId="2" fontId="2" numFmtId="0" pivotButton="0" quotePrefix="0" xfId="3"/>
    <xf applyAlignment="1" borderId="0" fillId="2" fontId="2" numFmtId="0" pivotButton="0" quotePrefix="0" xfId="4">
      <alignment horizontal="center"/>
    </xf>
    <xf applyProtection="1" borderId="0" fillId="0" fontId="1" numFmtId="0" pivotButton="0" quotePrefix="0" xfId="1">
      <protection hidden="0" locked="0"/>
    </xf>
    <xf applyAlignment="1" applyProtection="1" borderId="0" fillId="0" fontId="1" numFmtId="164" pivotButton="0" quotePrefix="0" xfId="2">
      <alignment horizontal="center"/>
      <protection hidden="0" locked="0"/>
    </xf>
  </cellXfs>
  <cellStyles count="7">
    <cellStyle builtinId="0" hidden="0" name="Normal" xfId="0"/>
    <cellStyle hidden="0" name="Row" xfId="1"/>
    <cellStyle hidden="0" name="Row, date" xfId="2"/>
    <cellStyle hidden="0" name="Header" xfId="3"/>
    <cellStyle hidden="0" name="Header, center" xfId="4"/>
    <cellStyle hidden="0" name="Title" xfId="5"/>
    <cellStyle hidden="0" name="Description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persons" headerRowCount="1" id="1" name="persons" ref="A2:D4">
  <autoFilter ref="A2:D4"/>
  <tableColumns count="4">
    <tableColumn id="1" name="first_name"/>
    <tableColumn id="2" name="last_name"/>
    <tableColumn id="3" name="date_of_birth"/>
    <tableColumn id="4" name="favorite_frui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 outlineLevelCol="0"/>
  <cols>
    <col customWidth="1" max="1" min="1" width="16.86"/>
    <col customWidth="1" max="2" min="2" width="16.86"/>
    <col customWidth="1" max="3" min="3" width="16.86"/>
    <col customWidth="1" max="4" min="4" width="16.86"/>
    <col hidden="1" max="5" min="5"/>
    <col hidden="1" max="6" min="6"/>
    <col hidden="1" max="7" min="7"/>
    <col hidden="1" max="8" min="8"/>
    <col hidden="1" max="9" min="9"/>
    <col hidden="1" max="10" min="10"/>
    <col hidden="1" max="11" min="11"/>
    <col hidden="1" max="12" min="12"/>
    <col hidden="1" max="13" min="13"/>
    <col hidden="1" max="14" min="14"/>
    <col hidden="1" max="15" min="15"/>
    <col hidden="1" max="16" min="16"/>
    <col hidden="1" max="17" min="17"/>
    <col hidden="1" max="18" min="18"/>
    <col hidden="1" max="19" min="19"/>
    <col hidden="1" max="20" min="20"/>
    <col hidden="1" max="21" min="21"/>
    <col hidden="1" max="22" min="22"/>
    <col hidden="1" max="23" min="23"/>
    <col hidden="1" max="24" min="24"/>
    <col hidden="1" max="25" min="25"/>
    <col hidden="1" max="26" min="26"/>
    <col hidden="1" max="27" min="27"/>
    <col hidden="1" max="28" min="28"/>
    <col hidden="1" max="29" min="29"/>
    <col hidden="1" max="30" min="30"/>
    <col hidden="1" max="31" min="31"/>
    <col hidden="1" max="32" min="32"/>
    <col hidden="1" max="33" min="33"/>
    <col hidden="1" max="34" min="34"/>
    <col hidden="1" max="35" min="35"/>
    <col hidden="1" max="36" min="36"/>
    <col hidden="1" max="37" min="37"/>
    <col hidden="1" max="38" min="38"/>
    <col hidden="1" max="39" min="39"/>
    <col hidden="1" max="40" min="40"/>
    <col hidden="1" max="41" min="41"/>
    <col hidden="1" max="42" min="42"/>
    <col hidden="1" max="43" min="43"/>
    <col hidden="1" max="44" min="44"/>
    <col hidden="1" max="45" min="45"/>
    <col hidden="1" max="46" min="46"/>
    <col hidden="1" max="47" min="47"/>
    <col hidden="1" max="48" min="48"/>
    <col hidden="1" max="49" min="49"/>
    <col hidden="1" max="50" min="50"/>
    <col hidden="1" max="51" min="51"/>
    <col hidden="1" max="52" min="52"/>
    <col hidden="1" max="53" min="53"/>
    <col hidden="1" max="54" min="54"/>
    <col hidden="1" max="55" min="55"/>
    <col hidden="1" max="56" min="56"/>
    <col hidden="1" max="57" min="57"/>
    <col hidden="1" max="58" min="58"/>
    <col hidden="1" max="59" min="59"/>
    <col hidden="1" max="60" min="60"/>
    <col hidden="1" max="61" min="61"/>
    <col hidden="1" max="62" min="62"/>
    <col hidden="1" max="63" min="63"/>
    <col hidden="1" max="64" min="64"/>
    <col hidden="1" max="65" min="65"/>
    <col hidden="1" max="66" min="66"/>
    <col hidden="1" max="67" min="67"/>
    <col hidden="1" max="68" min="68"/>
    <col hidden="1" max="69" min="69"/>
    <col hidden="1" max="70" min="70"/>
    <col hidden="1" max="71" min="71"/>
    <col hidden="1" max="72" min="72"/>
    <col hidden="1" max="73" min="73"/>
    <col hidden="1" max="74" min="74"/>
    <col hidden="1" max="75" min="75"/>
    <col hidden="1" max="76" min="76"/>
    <col hidden="1" max="77" min="77"/>
    <col hidden="1" max="78" min="78"/>
    <col hidden="1" max="79" min="79"/>
    <col hidden="1" max="80" min="80"/>
    <col hidden="1" max="81" min="81"/>
    <col hidden="1" max="82" min="82"/>
    <col hidden="1" max="83" min="83"/>
    <col hidden="1" max="84" min="84"/>
    <col hidden="1" max="85" min="85"/>
    <col hidden="1" max="86" min="86"/>
    <col hidden="1" max="87" min="87"/>
    <col hidden="1" max="88" min="88"/>
    <col hidden="1" max="89" min="89"/>
    <col hidden="1" max="90" min="90"/>
    <col hidden="1" max="91" min="91"/>
    <col hidden="1" max="92" min="92"/>
    <col hidden="1" max="93" min="93"/>
    <col hidden="1" max="94" min="94"/>
    <col hidden="1" max="95" min="95"/>
    <col hidden="1" max="96" min="96"/>
    <col hidden="1" max="97" min="97"/>
    <col hidden="1" max="98" min="98"/>
    <col hidden="1" max="99" min="99"/>
    <col hidden="1" max="100" min="100"/>
    <col hidden="1" max="101" min="101"/>
    <col hidden="1" max="102" min="102"/>
    <col hidden="1" max="103" min="103"/>
    <col hidden="1" max="104" min="104"/>
    <col hidden="1" max="105" min="105"/>
    <col hidden="1" max="106" min="106"/>
    <col hidden="1" max="107" min="107"/>
    <col hidden="1" max="108" min="108"/>
    <col hidden="1" max="109" min="109"/>
    <col hidden="1" max="110" min="110"/>
    <col hidden="1" max="111" min="111"/>
    <col hidden="1" max="112" min="112"/>
    <col hidden="1" max="113" min="113"/>
    <col hidden="1" max="114" min="114"/>
    <col hidden="1" max="115" min="115"/>
    <col hidden="1" max="116" min="116"/>
    <col hidden="1" max="117" min="117"/>
    <col hidden="1" max="118" min="118"/>
    <col hidden="1" max="119" min="119"/>
    <col hidden="1" max="120" min="120"/>
    <col hidden="1" max="121" min="121"/>
    <col hidden="1" max="122" min="122"/>
    <col hidden="1" max="123" min="123"/>
    <col hidden="1" max="124" min="124"/>
    <col hidden="1" max="125" min="125"/>
    <col hidden="1" max="126" min="126"/>
    <col hidden="1" max="127" min="127"/>
    <col hidden="1" max="128" min="128"/>
    <col hidden="1" max="129" min="129"/>
    <col hidden="1" max="130" min="130"/>
    <col hidden="1" max="131" min="131"/>
    <col hidden="1" max="132" min="132"/>
    <col hidden="1" max="133" min="133"/>
    <col hidden="1" max="134" min="134"/>
    <col hidden="1" max="135" min="135"/>
    <col hidden="1" max="136" min="136"/>
    <col hidden="1" max="137" min="137"/>
    <col hidden="1" max="138" min="138"/>
    <col hidden="1" max="139" min="139"/>
    <col hidden="1" max="140" min="140"/>
    <col hidden="1" max="141" min="141"/>
    <col hidden="1" max="142" min="142"/>
    <col hidden="1" max="143" min="143"/>
    <col hidden="1" max="144" min="144"/>
    <col hidden="1" max="145" min="145"/>
    <col hidden="1" max="146" min="146"/>
    <col hidden="1" max="147" min="147"/>
    <col hidden="1" max="148" min="148"/>
    <col hidden="1" max="149" min="149"/>
    <col hidden="1" max="150" min="150"/>
    <col hidden="1" max="151" min="151"/>
    <col hidden="1" max="152" min="152"/>
    <col hidden="1" max="153" min="153"/>
    <col hidden="1" max="154" min="154"/>
    <col hidden="1" max="155" min="155"/>
    <col hidden="1" max="156" min="156"/>
    <col hidden="1" max="157" min="157"/>
    <col hidden="1" max="158" min="158"/>
    <col hidden="1" max="159" min="159"/>
    <col hidden="1" max="160" min="160"/>
    <col hidden="1" max="161" min="161"/>
    <col hidden="1" max="162" min="162"/>
    <col hidden="1" max="163" min="163"/>
    <col hidden="1" max="164" min="164"/>
    <col hidden="1" max="165" min="165"/>
    <col hidden="1" max="166" min="166"/>
    <col hidden="1" max="167" min="167"/>
    <col hidden="1" max="168" min="168"/>
    <col hidden="1" max="169" min="169"/>
    <col hidden="1" max="170" min="170"/>
    <col hidden="1" max="171" min="171"/>
    <col hidden="1" max="172" min="172"/>
    <col hidden="1" max="173" min="173"/>
    <col hidden="1" max="174" min="174"/>
    <col hidden="1" max="175" min="175"/>
    <col hidden="1" max="176" min="176"/>
    <col hidden="1" max="177" min="177"/>
    <col hidden="1" max="178" min="178"/>
    <col hidden="1" max="179" min="179"/>
    <col hidden="1" max="180" min="180"/>
    <col hidden="1" max="181" min="181"/>
    <col hidden="1" max="182" min="182"/>
    <col hidden="1" max="183" min="183"/>
    <col hidden="1" max="184" min="184"/>
    <col hidden="1" max="185" min="185"/>
    <col hidden="1" max="186" min="186"/>
    <col hidden="1" max="187" min="187"/>
    <col hidden="1" max="188" min="188"/>
    <col hidden="1" max="189" min="189"/>
    <col hidden="1" max="190" min="190"/>
    <col hidden="1" max="191" min="191"/>
    <col hidden="1" max="192" min="192"/>
    <col hidden="1" max="193" min="193"/>
    <col hidden="1" max="194" min="194"/>
    <col hidden="1" max="195" min="195"/>
    <col hidden="1" max="196" min="196"/>
    <col hidden="1" max="197" min="197"/>
    <col hidden="1" max="198" min="198"/>
    <col hidden="1" max="199" min="199"/>
    <col hidden="1" max="200" min="200"/>
    <col hidden="1" max="201" min="201"/>
    <col hidden="1" max="202" min="202"/>
    <col hidden="1" max="203" min="203"/>
    <col hidden="1" max="204" min="204"/>
    <col hidden="1" max="205" min="205"/>
    <col hidden="1" max="206" min="206"/>
    <col hidden="1" max="207" min="207"/>
    <col hidden="1" max="208" min="208"/>
    <col hidden="1" max="209" min="209"/>
    <col hidden="1" max="210" min="210"/>
    <col hidden="1" max="211" min="211"/>
    <col hidden="1" max="212" min="212"/>
    <col hidden="1" max="213" min="213"/>
    <col hidden="1" max="214" min="214"/>
    <col hidden="1" max="215" min="215"/>
    <col hidden="1" max="216" min="216"/>
    <col hidden="1" max="217" min="217"/>
    <col hidden="1" max="218" min="218"/>
    <col hidden="1" max="219" min="219"/>
    <col hidden="1" max="220" min="220"/>
    <col hidden="1" max="221" min="221"/>
    <col hidden="1" max="222" min="222"/>
    <col hidden="1" max="223" min="223"/>
    <col hidden="1" max="224" min="224"/>
    <col hidden="1" max="225" min="225"/>
    <col hidden="1" max="226" min="226"/>
    <col hidden="1" max="227" min="227"/>
    <col hidden="1" max="228" min="228"/>
    <col hidden="1" max="229" min="229"/>
    <col hidden="1" max="230" min="230"/>
    <col hidden="1" max="231" min="231"/>
    <col hidden="1" max="232" min="232"/>
    <col hidden="1" max="233" min="233"/>
    <col hidden="1" max="234" min="234"/>
    <col hidden="1" max="235" min="235"/>
    <col hidden="1" max="236" min="236"/>
    <col hidden="1" max="237" min="237"/>
    <col hidden="1" max="238" min="238"/>
    <col hidden="1" max="239" min="239"/>
    <col hidden="1" max="240" min="240"/>
    <col hidden="1" max="241" min="241"/>
    <col hidden="1" max="242" min="242"/>
    <col hidden="1" max="243" min="243"/>
    <col hidden="1" max="244" min="244"/>
    <col hidden="1" max="245" min="245"/>
    <col hidden="1" max="246" min="246"/>
    <col hidden="1" max="247" min="247"/>
    <col hidden="1" max="248" min="248"/>
    <col hidden="1" max="249" min="249"/>
    <col hidden="1" max="250" min="250"/>
    <col hidden="1" max="251" min="251"/>
    <col hidden="1" max="252" min="252"/>
    <col hidden="1" max="253" min="253"/>
    <col hidden="1" max="254" min="254"/>
    <col hidden="1" max="255" min="255"/>
    <col hidden="1" max="256" min="256"/>
    <col hidden="1" max="257" min="257"/>
    <col hidden="1" max="258" min="258"/>
    <col hidden="1" max="259" min="259"/>
    <col hidden="1" max="260" min="260"/>
    <col hidden="1" max="261" min="261"/>
    <col hidden="1" max="262" min="262"/>
    <col hidden="1" max="263" min="263"/>
    <col hidden="1" max="264" min="264"/>
    <col hidden="1" max="265" min="265"/>
    <col hidden="1" max="266" min="266"/>
    <col hidden="1" max="267" min="267"/>
    <col hidden="1" max="268" min="268"/>
    <col hidden="1" max="269" min="269"/>
    <col hidden="1" max="270" min="270"/>
    <col hidden="1" max="271" min="271"/>
    <col hidden="1" max="272" min="272"/>
    <col hidden="1" max="273" min="273"/>
    <col hidden="1" max="274" min="274"/>
    <col hidden="1" max="275" min="275"/>
    <col hidden="1" max="276" min="276"/>
    <col hidden="1" max="277" min="277"/>
    <col hidden="1" max="278" min="278"/>
    <col hidden="1" max="279" min="279"/>
    <col hidden="1" max="280" min="280"/>
    <col hidden="1" max="281" min="281"/>
    <col hidden="1" max="282" min="282"/>
    <col hidden="1" max="283" min="283"/>
    <col hidden="1" max="284" min="284"/>
    <col hidden="1" max="285" min="285"/>
    <col hidden="1" max="286" min="286"/>
    <col hidden="1" max="287" min="287"/>
    <col hidden="1" max="288" min="288"/>
    <col hidden="1" max="289" min="289"/>
    <col hidden="1" max="290" min="290"/>
    <col hidden="1" max="291" min="291"/>
    <col hidden="1" max="292" min="292"/>
    <col hidden="1" max="293" min="293"/>
    <col hidden="1" max="294" min="294"/>
    <col hidden="1" max="295" min="295"/>
    <col hidden="1" max="296" min="296"/>
    <col hidden="1" max="297" min="297"/>
    <col hidden="1" max="298" min="298"/>
    <col hidden="1" max="299" min="299"/>
    <col hidden="1" max="300" min="300"/>
    <col hidden="1" max="301" min="301"/>
    <col hidden="1" max="302" min="302"/>
    <col hidden="1" max="303" min="303"/>
    <col hidden="1" max="304" min="304"/>
    <col hidden="1" max="305" min="305"/>
    <col hidden="1" max="306" min="306"/>
    <col hidden="1" max="307" min="307"/>
    <col hidden="1" max="308" min="308"/>
    <col hidden="1" max="309" min="309"/>
    <col hidden="1" max="310" min="310"/>
    <col hidden="1" max="311" min="311"/>
    <col hidden="1" max="312" min="312"/>
    <col hidden="1" max="313" min="313"/>
    <col hidden="1" max="314" min="314"/>
    <col hidden="1" max="315" min="315"/>
    <col hidden="1" max="316" min="316"/>
    <col hidden="1" max="317" min="317"/>
    <col hidden="1" max="318" min="318"/>
    <col hidden="1" max="319" min="319"/>
    <col hidden="1" max="320" min="320"/>
    <col hidden="1" max="321" min="321"/>
    <col hidden="1" max="322" min="322"/>
    <col hidden="1" max="323" min="323"/>
    <col hidden="1" max="324" min="324"/>
    <col hidden="1" max="325" min="325"/>
    <col hidden="1" max="326" min="326"/>
    <col hidden="1" max="327" min="327"/>
    <col hidden="1" max="328" min="328"/>
    <col hidden="1" max="329" min="329"/>
    <col hidden="1" max="330" min="330"/>
    <col hidden="1" max="331" min="331"/>
    <col hidden="1" max="332" min="332"/>
    <col hidden="1" max="333" min="333"/>
    <col hidden="1" max="334" min="334"/>
    <col hidden="1" max="335" min="335"/>
    <col hidden="1" max="336" min="336"/>
    <col hidden="1" max="337" min="337"/>
    <col hidden="1" max="338" min="338"/>
    <col hidden="1" max="339" min="339"/>
    <col hidden="1" max="340" min="340"/>
    <col hidden="1" max="341" min="341"/>
    <col hidden="1" max="342" min="342"/>
    <col hidden="1" max="343" min="343"/>
    <col hidden="1" max="344" min="344"/>
    <col hidden="1" max="345" min="345"/>
    <col hidden="1" max="346" min="346"/>
    <col hidden="1" max="347" min="347"/>
    <col hidden="1" max="348" min="348"/>
    <col hidden="1" max="349" min="349"/>
    <col hidden="1" max="350" min="350"/>
    <col hidden="1" max="351" min="351"/>
    <col hidden="1" max="352" min="352"/>
    <col hidden="1" max="353" min="353"/>
    <col hidden="1" max="354" min="354"/>
    <col hidden="1" max="355" min="355"/>
    <col hidden="1" max="356" min="356"/>
    <col hidden="1" max="357" min="357"/>
    <col hidden="1" max="358" min="358"/>
    <col hidden="1" max="359" min="359"/>
    <col hidden="1" max="360" min="360"/>
    <col hidden="1" max="361" min="361"/>
    <col hidden="1" max="362" min="362"/>
    <col hidden="1" max="363" min="363"/>
    <col hidden="1" max="364" min="364"/>
    <col hidden="1" max="365" min="365"/>
    <col hidden="1" max="366" min="366"/>
    <col hidden="1" max="367" min="367"/>
    <col hidden="1" max="368" min="368"/>
    <col hidden="1" max="369" min="369"/>
    <col hidden="1" max="370" min="370"/>
    <col hidden="1" max="371" min="371"/>
    <col hidden="1" max="372" min="372"/>
    <col hidden="1" max="373" min="373"/>
    <col hidden="1" max="374" min="374"/>
    <col hidden="1" max="375" min="375"/>
    <col hidden="1" max="376" min="376"/>
    <col hidden="1" max="377" min="377"/>
    <col hidden="1" max="378" min="378"/>
    <col hidden="1" max="379" min="379"/>
    <col hidden="1" max="380" min="380"/>
    <col hidden="1" max="381" min="381"/>
    <col hidden="1" max="382" min="382"/>
    <col hidden="1" max="383" min="383"/>
    <col hidden="1" max="384" min="384"/>
    <col hidden="1" max="385" min="385"/>
    <col hidden="1" max="386" min="386"/>
    <col hidden="1" max="387" min="387"/>
    <col hidden="1" max="388" min="388"/>
    <col hidden="1" max="389" min="389"/>
    <col hidden="1" max="390" min="390"/>
    <col hidden="1" max="391" min="391"/>
    <col hidden="1" max="392" min="392"/>
    <col hidden="1" max="393" min="393"/>
    <col hidden="1" max="394" min="394"/>
    <col hidden="1" max="395" min="395"/>
    <col hidden="1" max="396" min="396"/>
    <col hidden="1" max="397" min="397"/>
    <col hidden="1" max="398" min="398"/>
    <col hidden="1" max="399" min="399"/>
    <col hidden="1" max="400" min="400"/>
    <col hidden="1" max="401" min="401"/>
    <col hidden="1" max="402" min="402"/>
    <col hidden="1" max="403" min="403"/>
    <col hidden="1" max="404" min="404"/>
    <col hidden="1" max="405" min="405"/>
    <col hidden="1" max="406" min="406"/>
    <col hidden="1" max="407" min="407"/>
    <col hidden="1" max="408" min="408"/>
    <col hidden="1" max="409" min="409"/>
    <col hidden="1" max="410" min="410"/>
    <col hidden="1" max="411" min="411"/>
    <col hidden="1" max="412" min="412"/>
    <col hidden="1" max="413" min="413"/>
    <col hidden="1" max="414" min="414"/>
    <col hidden="1" max="415" min="415"/>
    <col hidden="1" max="416" min="416"/>
    <col hidden="1" max="417" min="417"/>
    <col hidden="1" max="418" min="418"/>
    <col hidden="1" max="419" min="419"/>
    <col hidden="1" max="420" min="420"/>
    <col hidden="1" max="421" min="421"/>
    <col hidden="1" max="422" min="422"/>
    <col hidden="1" max="423" min="423"/>
    <col hidden="1" max="424" min="424"/>
    <col hidden="1" max="425" min="425"/>
    <col hidden="1" max="426" min="426"/>
    <col hidden="1" max="427" min="427"/>
    <col hidden="1" max="428" min="428"/>
    <col hidden="1" max="429" min="429"/>
    <col hidden="1" max="430" min="430"/>
    <col hidden="1" max="431" min="431"/>
    <col hidden="1" max="432" min="432"/>
    <col hidden="1" max="433" min="433"/>
    <col hidden="1" max="434" min="434"/>
    <col hidden="1" max="435" min="435"/>
    <col hidden="1" max="436" min="436"/>
    <col hidden="1" max="437" min="437"/>
    <col hidden="1" max="438" min="438"/>
    <col hidden="1" max="439" min="439"/>
    <col hidden="1" max="440" min="440"/>
    <col hidden="1" max="441" min="441"/>
    <col hidden="1" max="442" min="442"/>
    <col hidden="1" max="443" min="443"/>
    <col hidden="1" max="444" min="444"/>
    <col hidden="1" max="445" min="445"/>
    <col hidden="1" max="446" min="446"/>
    <col hidden="1" max="447" min="447"/>
    <col hidden="1" max="448" min="448"/>
    <col hidden="1" max="449" min="449"/>
    <col hidden="1" max="450" min="450"/>
    <col hidden="1" max="451" min="451"/>
    <col hidden="1" max="452" min="452"/>
    <col hidden="1" max="453" min="453"/>
    <col hidden="1" max="454" min="454"/>
    <col hidden="1" max="455" min="455"/>
    <col hidden="1" max="456" min="456"/>
    <col hidden="1" max="457" min="457"/>
    <col hidden="1" max="458" min="458"/>
    <col hidden="1" max="459" min="459"/>
    <col hidden="1" max="460" min="460"/>
    <col hidden="1" max="461" min="461"/>
    <col hidden="1" max="462" min="462"/>
    <col hidden="1" max="463" min="463"/>
    <col hidden="1" max="464" min="464"/>
    <col hidden="1" max="465" min="465"/>
    <col hidden="1" max="466" min="466"/>
    <col hidden="1" max="467" min="467"/>
    <col hidden="1" max="468" min="468"/>
    <col hidden="1" max="469" min="469"/>
    <col hidden="1" max="470" min="470"/>
    <col hidden="1" max="471" min="471"/>
    <col hidden="1" max="472" min="472"/>
    <col hidden="1" max="473" min="473"/>
    <col hidden="1" max="474" min="474"/>
    <col hidden="1" max="475" min="475"/>
    <col hidden="1" max="476" min="476"/>
    <col hidden="1" max="477" min="477"/>
    <col hidden="1" max="478" min="478"/>
    <col hidden="1" max="479" min="479"/>
    <col hidden="1" max="480" min="480"/>
    <col hidden="1" max="481" min="481"/>
    <col hidden="1" max="482" min="482"/>
    <col hidden="1" max="483" min="483"/>
    <col hidden="1" max="484" min="484"/>
    <col hidden="1" max="485" min="485"/>
    <col hidden="1" max="486" min="486"/>
    <col hidden="1" max="487" min="487"/>
    <col hidden="1" max="488" min="488"/>
    <col hidden="1" max="489" min="489"/>
    <col hidden="1" max="490" min="490"/>
    <col hidden="1" max="491" min="491"/>
    <col hidden="1" max="492" min="492"/>
    <col hidden="1" max="493" min="493"/>
    <col hidden="1" max="494" min="494"/>
    <col hidden="1" max="495" min="495"/>
    <col hidden="1" max="496" min="496"/>
    <col hidden="1" max="497" min="497"/>
    <col hidden="1" max="498" min="498"/>
    <col hidden="1" max="499" min="499"/>
    <col hidden="1" max="500" min="500"/>
    <col hidden="1" max="501" min="501"/>
    <col hidden="1" max="502" min="502"/>
    <col hidden="1" max="503" min="503"/>
    <col hidden="1" max="504" min="504"/>
    <col hidden="1" max="505" min="505"/>
    <col hidden="1" max="506" min="506"/>
    <col hidden="1" max="507" min="507"/>
    <col hidden="1" max="508" min="508"/>
    <col hidden="1" max="509" min="509"/>
    <col hidden="1" max="510" min="510"/>
    <col hidden="1" max="511" min="511"/>
    <col hidden="1" max="512" min="512"/>
    <col hidden="1" max="513" min="513"/>
    <col hidden="1" max="514" min="514"/>
    <col hidden="1" max="515" min="515"/>
    <col hidden="1" max="516" min="516"/>
    <col hidden="1" max="517" min="517"/>
    <col hidden="1" max="518" min="518"/>
    <col hidden="1" max="519" min="519"/>
    <col hidden="1" max="520" min="520"/>
    <col hidden="1" max="521" min="521"/>
    <col hidden="1" max="522" min="522"/>
    <col hidden="1" max="523" min="523"/>
    <col hidden="1" max="524" min="524"/>
    <col hidden="1" max="525" min="525"/>
    <col hidden="1" max="526" min="526"/>
    <col hidden="1" max="527" min="527"/>
    <col hidden="1" max="528" min="528"/>
    <col hidden="1" max="529" min="529"/>
    <col hidden="1" max="530" min="530"/>
    <col hidden="1" max="531" min="531"/>
    <col hidden="1" max="532" min="532"/>
    <col hidden="1" max="533" min="533"/>
    <col hidden="1" max="534" min="534"/>
    <col hidden="1" max="535" min="535"/>
    <col hidden="1" max="536" min="536"/>
    <col hidden="1" max="537" min="537"/>
    <col hidden="1" max="538" min="538"/>
    <col hidden="1" max="539" min="539"/>
    <col hidden="1" max="540" min="540"/>
    <col hidden="1" max="541" min="541"/>
    <col hidden="1" max="542" min="542"/>
    <col hidden="1" max="543" min="543"/>
    <col hidden="1" max="544" min="544"/>
    <col hidden="1" max="545" min="545"/>
    <col hidden="1" max="546" min="546"/>
    <col hidden="1" max="547" min="547"/>
    <col hidden="1" max="548" min="548"/>
    <col hidden="1" max="549" min="549"/>
    <col hidden="1" max="550" min="550"/>
    <col hidden="1" max="551" min="551"/>
    <col hidden="1" max="552" min="552"/>
    <col hidden="1" max="553" min="553"/>
    <col hidden="1" max="554" min="554"/>
    <col hidden="1" max="555" min="555"/>
    <col hidden="1" max="556" min="556"/>
    <col hidden="1" max="557" min="557"/>
    <col hidden="1" max="558" min="558"/>
    <col hidden="1" max="559" min="559"/>
    <col hidden="1" max="560" min="560"/>
    <col hidden="1" max="561" min="561"/>
    <col hidden="1" max="562" min="562"/>
    <col hidden="1" max="563" min="563"/>
    <col hidden="1" max="564" min="564"/>
    <col hidden="1" max="565" min="565"/>
    <col hidden="1" max="566" min="566"/>
    <col hidden="1" max="567" min="567"/>
    <col hidden="1" max="568" min="568"/>
    <col hidden="1" max="569" min="569"/>
    <col hidden="1" max="570" min="570"/>
    <col hidden="1" max="571" min="571"/>
    <col hidden="1" max="572" min="572"/>
    <col hidden="1" max="573" min="573"/>
    <col hidden="1" max="574" min="574"/>
    <col hidden="1" max="575" min="575"/>
    <col hidden="1" max="576" min="576"/>
    <col hidden="1" max="577" min="577"/>
    <col hidden="1" max="578" min="578"/>
    <col hidden="1" max="579" min="579"/>
    <col hidden="1" max="580" min="580"/>
    <col hidden="1" max="581" min="581"/>
    <col hidden="1" max="582" min="582"/>
    <col hidden="1" max="583" min="583"/>
    <col hidden="1" max="584" min="584"/>
    <col hidden="1" max="585" min="585"/>
    <col hidden="1" max="586" min="586"/>
    <col hidden="1" max="587" min="587"/>
    <col hidden="1" max="588" min="588"/>
    <col hidden="1" max="589" min="589"/>
    <col hidden="1" max="590" min="590"/>
    <col hidden="1" max="591" min="591"/>
    <col hidden="1" max="592" min="592"/>
    <col hidden="1" max="593" min="593"/>
    <col hidden="1" max="594" min="594"/>
    <col hidden="1" max="595" min="595"/>
    <col hidden="1" max="596" min="596"/>
    <col hidden="1" max="597" min="597"/>
    <col hidden="1" max="598" min="598"/>
    <col hidden="1" max="599" min="599"/>
    <col hidden="1" max="600" min="600"/>
    <col hidden="1" max="601" min="601"/>
    <col hidden="1" max="602" min="602"/>
    <col hidden="1" max="603" min="603"/>
    <col hidden="1" max="604" min="604"/>
    <col hidden="1" max="605" min="605"/>
    <col hidden="1" max="606" min="606"/>
    <col hidden="1" max="607" min="607"/>
    <col hidden="1" max="608" min="608"/>
    <col hidden="1" max="609" min="609"/>
    <col hidden="1" max="610" min="610"/>
    <col hidden="1" max="611" min="611"/>
    <col hidden="1" max="612" min="612"/>
    <col hidden="1" max="613" min="613"/>
    <col hidden="1" max="614" min="614"/>
    <col hidden="1" max="615" min="615"/>
    <col hidden="1" max="616" min="616"/>
    <col hidden="1" max="617" min="617"/>
    <col hidden="1" max="618" min="618"/>
    <col hidden="1" max="619" min="619"/>
    <col hidden="1" max="620" min="620"/>
    <col hidden="1" max="621" min="621"/>
    <col hidden="1" max="622" min="622"/>
    <col hidden="1" max="623" min="623"/>
    <col hidden="1" max="624" min="624"/>
    <col hidden="1" max="625" min="625"/>
    <col hidden="1" max="626" min="626"/>
    <col hidden="1" max="627" min="627"/>
    <col hidden="1" max="628" min="628"/>
    <col hidden="1" max="629" min="629"/>
    <col hidden="1" max="630" min="630"/>
    <col hidden="1" max="631" min="631"/>
    <col hidden="1" max="632" min="632"/>
    <col hidden="1" max="633" min="633"/>
    <col hidden="1" max="634" min="634"/>
    <col hidden="1" max="635" min="635"/>
    <col hidden="1" max="636" min="636"/>
    <col hidden="1" max="637" min="637"/>
    <col hidden="1" max="638" min="638"/>
    <col hidden="1" max="639" min="639"/>
    <col hidden="1" max="640" min="640"/>
    <col hidden="1" max="641" min="641"/>
    <col hidden="1" max="642" min="642"/>
    <col hidden="1" max="643" min="643"/>
    <col hidden="1" max="644" min="644"/>
    <col hidden="1" max="645" min="645"/>
    <col hidden="1" max="646" min="646"/>
    <col hidden="1" max="647" min="647"/>
    <col hidden="1" max="648" min="648"/>
    <col hidden="1" max="649" min="649"/>
    <col hidden="1" max="650" min="650"/>
    <col hidden="1" max="651" min="651"/>
    <col hidden="1" max="652" min="652"/>
    <col hidden="1" max="653" min="653"/>
    <col hidden="1" max="654" min="654"/>
    <col hidden="1" max="655" min="655"/>
    <col hidden="1" max="656" min="656"/>
    <col hidden="1" max="657" min="657"/>
    <col hidden="1" max="658" min="658"/>
    <col hidden="1" max="659" min="659"/>
    <col hidden="1" max="660" min="660"/>
    <col hidden="1" max="661" min="661"/>
    <col hidden="1" max="662" min="662"/>
    <col hidden="1" max="663" min="663"/>
    <col hidden="1" max="664" min="664"/>
    <col hidden="1" max="665" min="665"/>
    <col hidden="1" max="666" min="666"/>
    <col hidden="1" max="667" min="667"/>
    <col hidden="1" max="668" min="668"/>
    <col hidden="1" max="669" min="669"/>
    <col hidden="1" max="670" min="670"/>
    <col hidden="1" max="671" min="671"/>
    <col hidden="1" max="672" min="672"/>
    <col hidden="1" max="673" min="673"/>
    <col hidden="1" max="674" min="674"/>
    <col hidden="1" max="675" min="675"/>
    <col hidden="1" max="676" min="676"/>
    <col hidden="1" max="677" min="677"/>
    <col hidden="1" max="678" min="678"/>
    <col hidden="1" max="679" min="679"/>
    <col hidden="1" max="680" min="680"/>
    <col hidden="1" max="681" min="681"/>
    <col hidden="1" max="682" min="682"/>
    <col hidden="1" max="683" min="683"/>
    <col hidden="1" max="684" min="684"/>
    <col hidden="1" max="685" min="685"/>
    <col hidden="1" max="686" min="686"/>
    <col hidden="1" max="687" min="687"/>
    <col hidden="1" max="688" min="688"/>
    <col hidden="1" max="689" min="689"/>
    <col hidden="1" max="690" min="690"/>
    <col hidden="1" max="691" min="691"/>
    <col hidden="1" max="692" min="692"/>
    <col hidden="1" max="693" min="693"/>
    <col hidden="1" max="694" min="694"/>
    <col hidden="1" max="695" min="695"/>
    <col hidden="1" max="696" min="696"/>
    <col hidden="1" max="697" min="697"/>
    <col hidden="1" max="698" min="698"/>
    <col hidden="1" max="699" min="699"/>
    <col hidden="1" max="700" min="700"/>
    <col hidden="1" max="701" min="701"/>
    <col hidden="1" max="702" min="702"/>
    <col hidden="1" max="703" min="703"/>
    <col hidden="1" max="704" min="704"/>
    <col hidden="1" max="705" min="705"/>
    <col hidden="1" max="706" min="706"/>
    <col hidden="1" max="707" min="707"/>
    <col hidden="1" max="708" min="708"/>
    <col hidden="1" max="709" min="709"/>
    <col hidden="1" max="710" min="710"/>
    <col hidden="1" max="711" min="711"/>
    <col hidden="1" max="712" min="712"/>
    <col hidden="1" max="713" min="713"/>
    <col hidden="1" max="714" min="714"/>
    <col hidden="1" max="715" min="715"/>
    <col hidden="1" max="716" min="716"/>
    <col hidden="1" max="717" min="717"/>
    <col hidden="1" max="718" min="718"/>
    <col hidden="1" max="719" min="719"/>
    <col hidden="1" max="720" min="720"/>
    <col hidden="1" max="721" min="721"/>
    <col hidden="1" max="722" min="722"/>
    <col hidden="1" max="723" min="723"/>
    <col hidden="1" max="724" min="724"/>
    <col hidden="1" max="725" min="725"/>
    <col hidden="1" max="726" min="726"/>
    <col hidden="1" max="727" min="727"/>
    <col hidden="1" max="728" min="728"/>
    <col hidden="1" max="729" min="729"/>
    <col hidden="1" max="730" min="730"/>
    <col hidden="1" max="731" min="731"/>
    <col hidden="1" max="732" min="732"/>
    <col hidden="1" max="733" min="733"/>
    <col hidden="1" max="734" min="734"/>
    <col hidden="1" max="735" min="735"/>
    <col hidden="1" max="736" min="736"/>
    <col hidden="1" max="737" min="737"/>
    <col hidden="1" max="738" min="738"/>
    <col hidden="1" max="739" min="739"/>
    <col hidden="1" max="740" min="740"/>
    <col hidden="1" max="741" min="741"/>
    <col hidden="1" max="742" min="742"/>
    <col hidden="1" max="743" min="743"/>
    <col hidden="1" max="744" min="744"/>
    <col hidden="1" max="745" min="745"/>
    <col hidden="1" max="746" min="746"/>
    <col hidden="1" max="747" min="747"/>
    <col hidden="1" max="748" min="748"/>
    <col hidden="1" max="749" min="749"/>
    <col hidden="1" max="750" min="750"/>
    <col hidden="1" max="751" min="751"/>
    <col hidden="1" max="752" min="752"/>
    <col hidden="1" max="753" min="753"/>
    <col hidden="1" max="754" min="754"/>
    <col hidden="1" max="755" min="755"/>
    <col hidden="1" max="756" min="756"/>
    <col hidden="1" max="757" min="757"/>
    <col hidden="1" max="758" min="758"/>
    <col hidden="1" max="759" min="759"/>
    <col hidden="1" max="760" min="760"/>
    <col hidden="1" max="761" min="761"/>
    <col hidden="1" max="762" min="762"/>
    <col hidden="1" max="763" min="763"/>
    <col hidden="1" max="764" min="764"/>
    <col hidden="1" max="765" min="765"/>
    <col hidden="1" max="766" min="766"/>
    <col hidden="1" max="767" min="767"/>
    <col hidden="1" max="768" min="768"/>
    <col hidden="1" max="769" min="769"/>
    <col hidden="1" max="770" min="770"/>
    <col hidden="1" max="771" min="771"/>
    <col hidden="1" max="772" min="772"/>
    <col hidden="1" max="773" min="773"/>
    <col hidden="1" max="774" min="774"/>
    <col hidden="1" max="775" min="775"/>
    <col hidden="1" max="776" min="776"/>
    <col hidden="1" max="777" min="777"/>
    <col hidden="1" max="778" min="778"/>
    <col hidden="1" max="779" min="779"/>
    <col hidden="1" max="780" min="780"/>
    <col hidden="1" max="781" min="781"/>
    <col hidden="1" max="782" min="782"/>
    <col hidden="1" max="783" min="783"/>
    <col hidden="1" max="784" min="784"/>
    <col hidden="1" max="785" min="785"/>
    <col hidden="1" max="786" min="786"/>
    <col hidden="1" max="787" min="787"/>
    <col hidden="1" max="788" min="788"/>
    <col hidden="1" max="789" min="789"/>
    <col hidden="1" max="790" min="790"/>
    <col hidden="1" max="791" min="791"/>
    <col hidden="1" max="792" min="792"/>
    <col hidden="1" max="793" min="793"/>
    <col hidden="1" max="794" min="794"/>
    <col hidden="1" max="795" min="795"/>
    <col hidden="1" max="796" min="796"/>
    <col hidden="1" max="797" min="797"/>
    <col hidden="1" max="798" min="798"/>
    <col hidden="1" max="799" min="799"/>
    <col hidden="1" max="800" min="800"/>
    <col hidden="1" max="801" min="801"/>
    <col hidden="1" max="802" min="802"/>
    <col hidden="1" max="803" min="803"/>
    <col hidden="1" max="804" min="804"/>
    <col hidden="1" max="805" min="805"/>
    <col hidden="1" max="806" min="806"/>
    <col hidden="1" max="807" min="807"/>
    <col hidden="1" max="808" min="808"/>
    <col hidden="1" max="809" min="809"/>
    <col hidden="1" max="810" min="810"/>
    <col hidden="1" max="811" min="811"/>
    <col hidden="1" max="812" min="812"/>
    <col hidden="1" max="813" min="813"/>
    <col hidden="1" max="814" min="814"/>
    <col hidden="1" max="815" min="815"/>
    <col hidden="1" max="816" min="816"/>
    <col hidden="1" max="817" min="817"/>
    <col hidden="1" max="818" min="818"/>
    <col hidden="1" max="819" min="819"/>
    <col hidden="1" max="820" min="820"/>
    <col hidden="1" max="821" min="821"/>
    <col hidden="1" max="822" min="822"/>
    <col hidden="1" max="823" min="823"/>
    <col hidden="1" max="824" min="824"/>
    <col hidden="1" max="825" min="825"/>
    <col hidden="1" max="826" min="826"/>
    <col hidden="1" max="827" min="827"/>
    <col hidden="1" max="828" min="828"/>
    <col hidden="1" max="829" min="829"/>
    <col hidden="1" max="830" min="830"/>
    <col hidden="1" max="831" min="831"/>
    <col hidden="1" max="832" min="832"/>
    <col hidden="1" max="833" min="833"/>
    <col hidden="1" max="834" min="834"/>
    <col hidden="1" max="835" min="835"/>
    <col hidden="1" max="836" min="836"/>
    <col hidden="1" max="837" min="837"/>
    <col hidden="1" max="838" min="838"/>
    <col hidden="1" max="839" min="839"/>
    <col hidden="1" max="840" min="840"/>
    <col hidden="1" max="841" min="841"/>
    <col hidden="1" max="842" min="842"/>
    <col hidden="1" max="843" min="843"/>
    <col hidden="1" max="844" min="844"/>
    <col hidden="1" max="845" min="845"/>
    <col hidden="1" max="846" min="846"/>
    <col hidden="1" max="847" min="847"/>
    <col hidden="1" max="848" min="848"/>
    <col hidden="1" max="849" min="849"/>
    <col hidden="1" max="850" min="850"/>
    <col hidden="1" max="851" min="851"/>
    <col hidden="1" max="852" min="852"/>
    <col hidden="1" max="853" min="853"/>
    <col hidden="1" max="854" min="854"/>
    <col hidden="1" max="855" min="855"/>
    <col hidden="1" max="856" min="856"/>
    <col hidden="1" max="857" min="857"/>
    <col hidden="1" max="858" min="858"/>
    <col hidden="1" max="859" min="859"/>
    <col hidden="1" max="860" min="860"/>
    <col hidden="1" max="861" min="861"/>
    <col hidden="1" max="862" min="862"/>
    <col hidden="1" max="863" min="863"/>
    <col hidden="1" max="864" min="864"/>
    <col hidden="1" max="865" min="865"/>
    <col hidden="1" max="866" min="866"/>
    <col hidden="1" max="867" min="867"/>
    <col hidden="1" max="868" min="868"/>
    <col hidden="1" max="869" min="869"/>
    <col hidden="1" max="870" min="870"/>
    <col hidden="1" max="871" min="871"/>
    <col hidden="1" max="872" min="872"/>
    <col hidden="1" max="873" min="873"/>
    <col hidden="1" max="874" min="874"/>
    <col hidden="1" max="875" min="875"/>
    <col hidden="1" max="876" min="876"/>
    <col hidden="1" max="877" min="877"/>
    <col hidden="1" max="878" min="878"/>
    <col hidden="1" max="879" min="879"/>
    <col hidden="1" max="880" min="880"/>
    <col hidden="1" max="881" min="881"/>
    <col hidden="1" max="882" min="882"/>
    <col hidden="1" max="883" min="883"/>
    <col hidden="1" max="884" min="884"/>
    <col hidden="1" max="885" min="885"/>
    <col hidden="1" max="886" min="886"/>
    <col hidden="1" max="887" min="887"/>
    <col hidden="1" max="888" min="888"/>
    <col hidden="1" max="889" min="889"/>
    <col hidden="1" max="890" min="890"/>
    <col hidden="1" max="891" min="891"/>
    <col hidden="1" max="892" min="892"/>
    <col hidden="1" max="893" min="893"/>
    <col hidden="1" max="894" min="894"/>
    <col hidden="1" max="895" min="895"/>
    <col hidden="1" max="896" min="896"/>
    <col hidden="1" max="897" min="897"/>
    <col hidden="1" max="898" min="898"/>
    <col hidden="1" max="899" min="899"/>
    <col hidden="1" max="900" min="900"/>
    <col hidden="1" max="901" min="901"/>
    <col hidden="1" max="902" min="902"/>
    <col hidden="1" max="903" min="903"/>
    <col hidden="1" max="904" min="904"/>
    <col hidden="1" max="905" min="905"/>
    <col hidden="1" max="906" min="906"/>
    <col hidden="1" max="907" min="907"/>
    <col hidden="1" max="908" min="908"/>
    <col hidden="1" max="909" min="909"/>
    <col hidden="1" max="910" min="910"/>
    <col hidden="1" max="911" min="911"/>
    <col hidden="1" max="912" min="912"/>
    <col hidden="1" max="913" min="913"/>
    <col hidden="1" max="914" min="914"/>
    <col hidden="1" max="915" min="915"/>
    <col hidden="1" max="916" min="916"/>
    <col hidden="1" max="917" min="917"/>
    <col hidden="1" max="918" min="918"/>
    <col hidden="1" max="919" min="919"/>
    <col hidden="1" max="920" min="920"/>
    <col hidden="1" max="921" min="921"/>
    <col hidden="1" max="922" min="922"/>
    <col hidden="1" max="923" min="923"/>
    <col hidden="1" max="924" min="924"/>
    <col hidden="1" max="925" min="925"/>
    <col hidden="1" max="926" min="926"/>
    <col hidden="1" max="927" min="927"/>
    <col hidden="1" max="928" min="928"/>
    <col hidden="1" max="929" min="929"/>
    <col hidden="1" max="930" min="930"/>
    <col hidden="1" max="931" min="931"/>
    <col hidden="1" max="932" min="932"/>
    <col hidden="1" max="933" min="933"/>
    <col hidden="1" max="934" min="934"/>
    <col hidden="1" max="935" min="935"/>
    <col hidden="1" max="936" min="936"/>
    <col hidden="1" max="937" min="937"/>
    <col hidden="1" max="938" min="938"/>
    <col hidden="1" max="939" min="939"/>
    <col hidden="1" max="940" min="940"/>
    <col hidden="1" max="941" min="941"/>
    <col hidden="1" max="942" min="942"/>
    <col hidden="1" max="943" min="943"/>
    <col hidden="1" max="944" min="944"/>
    <col hidden="1" max="945" min="945"/>
    <col hidden="1" max="946" min="946"/>
    <col hidden="1" max="947" min="947"/>
    <col hidden="1" max="948" min="948"/>
    <col hidden="1" max="949" min="949"/>
    <col hidden="1" max="950" min="950"/>
    <col hidden="1" max="951" min="951"/>
    <col hidden="1" max="952" min="952"/>
    <col hidden="1" max="953" min="953"/>
    <col hidden="1" max="954" min="954"/>
    <col hidden="1" max="955" min="955"/>
    <col hidden="1" max="956" min="956"/>
    <col hidden="1" max="957" min="957"/>
    <col hidden="1" max="958" min="958"/>
    <col hidden="1" max="959" min="959"/>
    <col hidden="1" max="960" min="960"/>
    <col hidden="1" max="961" min="961"/>
    <col hidden="1" max="962" min="962"/>
    <col hidden="1" max="963" min="963"/>
    <col hidden="1" max="964" min="964"/>
    <col hidden="1" max="965" min="965"/>
    <col hidden="1" max="966" min="966"/>
    <col hidden="1" max="967" min="967"/>
    <col hidden="1" max="968" min="968"/>
    <col hidden="1" max="969" min="969"/>
    <col hidden="1" max="970" min="970"/>
    <col hidden="1" max="971" min="971"/>
    <col hidden="1" max="972" min="972"/>
    <col hidden="1" max="973" min="973"/>
    <col hidden="1" max="974" min="974"/>
    <col hidden="1" max="975" min="975"/>
    <col hidden="1" max="976" min="976"/>
    <col hidden="1" max="977" min="977"/>
    <col hidden="1" max="978" min="978"/>
    <col hidden="1" max="979" min="979"/>
    <col hidden="1" max="980" min="980"/>
    <col hidden="1" max="981" min="981"/>
    <col hidden="1" max="982" min="982"/>
    <col hidden="1" max="983" min="983"/>
    <col hidden="1" max="984" min="984"/>
    <col hidden="1" max="985" min="985"/>
    <col hidden="1" max="986" min="986"/>
    <col hidden="1" max="987" min="987"/>
    <col hidden="1" max="988" min="988"/>
    <col hidden="1" max="989" min="989"/>
    <col hidden="1" max="990" min="990"/>
    <col hidden="1" max="991" min="991"/>
    <col hidden="1" max="992" min="992"/>
    <col hidden="1" max="993" min="993"/>
    <col hidden="1" max="994" min="994"/>
    <col hidden="1" max="995" min="995"/>
    <col hidden="1" max="996" min="996"/>
    <col hidden="1" max="997" min="997"/>
    <col hidden="1" max="998" min="998"/>
    <col hidden="1" max="999" min="999"/>
    <col hidden="1" max="1000" min="1000"/>
    <col hidden="1" max="1001" min="1001"/>
    <col hidden="1" max="1002" min="1002"/>
    <col hidden="1" max="1003" min="1003"/>
    <col hidden="1" max="1004" min="1004"/>
    <col hidden="1" max="1005" min="1005"/>
    <col hidden="1" max="1006" min="1006"/>
    <col hidden="1" max="1007" min="1007"/>
    <col hidden="1" max="1008" min="1008"/>
    <col hidden="1" max="1009" min="1009"/>
    <col hidden="1" max="1010" min="1010"/>
    <col hidden="1" max="1011" min="1011"/>
    <col hidden="1" max="1012" min="1012"/>
    <col hidden="1" max="1013" min="1013"/>
    <col hidden="1" max="1014" min="1014"/>
    <col hidden="1" max="1015" min="1015"/>
    <col hidden="1" max="1016" min="1016"/>
    <col hidden="1" max="1017" min="1017"/>
    <col hidden="1" max="1018" min="1018"/>
    <col hidden="1" max="1019" min="1019"/>
    <col hidden="1" max="1020" min="1020"/>
    <col hidden="1" max="1021" min="1021"/>
    <col hidden="1" max="1022" min="1022"/>
    <col hidden="1" max="1023" min="1023"/>
    <col hidden="1" max="1024" min="1024"/>
    <col hidden="1" max="1025" min="1025"/>
    <col hidden="1" max="1026" min="1026"/>
    <col hidden="1" max="1027" min="1027"/>
    <col hidden="1" max="1028" min="1028"/>
    <col hidden="1" max="1029" min="1029"/>
    <col hidden="1" max="1030" min="1030"/>
    <col hidden="1" max="1031" min="1031"/>
    <col hidden="1" max="1032" min="1032"/>
    <col hidden="1" max="1033" min="1033"/>
    <col hidden="1" max="1034" min="1034"/>
    <col hidden="1" max="1035" min="1035"/>
    <col hidden="1" max="1036" min="1036"/>
    <col hidden="1" max="1037" min="1037"/>
    <col hidden="1" max="1038" min="1038"/>
    <col hidden="1" max="1039" min="1039"/>
    <col hidden="1" max="1040" min="1040"/>
    <col hidden="1" max="1041" min="1041"/>
    <col hidden="1" max="1042" min="1042"/>
    <col hidden="1" max="1043" min="1043"/>
    <col hidden="1" max="1044" min="1044"/>
    <col hidden="1" max="1045" min="1045"/>
    <col hidden="1" max="1046" min="1046"/>
    <col hidden="1" max="1047" min="1047"/>
    <col hidden="1" max="1048" min="1048"/>
    <col hidden="1" max="1049" min="1049"/>
    <col hidden="1" max="1050" min="1050"/>
    <col hidden="1" max="1051" min="1051"/>
    <col hidden="1" max="1052" min="1052"/>
    <col hidden="1" max="1053" min="1053"/>
    <col hidden="1" max="1054" min="1054"/>
    <col hidden="1" max="1055" min="1055"/>
    <col hidden="1" max="1056" min="1056"/>
    <col hidden="1" max="1057" min="1057"/>
    <col hidden="1" max="1058" min="1058"/>
    <col hidden="1" max="1059" min="1059"/>
    <col hidden="1" max="1060" min="1060"/>
    <col hidden="1" max="1061" min="1061"/>
    <col hidden="1" max="1062" min="1062"/>
    <col hidden="1" max="1063" min="1063"/>
    <col hidden="1" max="1064" min="1064"/>
    <col hidden="1" max="1065" min="1065"/>
    <col hidden="1" max="1066" min="1066"/>
    <col hidden="1" max="1067" min="1067"/>
    <col hidden="1" max="1068" min="1068"/>
    <col hidden="1" max="1069" min="1069"/>
    <col hidden="1" max="1070" min="1070"/>
    <col hidden="1" max="1071" min="1071"/>
    <col hidden="1" max="1072" min="1072"/>
    <col hidden="1" max="1073" min="1073"/>
    <col hidden="1" max="1074" min="1074"/>
    <col hidden="1" max="1075" min="1075"/>
    <col hidden="1" max="1076" min="1076"/>
    <col hidden="1" max="1077" min="1077"/>
    <col hidden="1" max="1078" min="1078"/>
    <col hidden="1" max="1079" min="1079"/>
    <col hidden="1" max="1080" min="1080"/>
    <col hidden="1" max="1081" min="1081"/>
    <col hidden="1" max="1082" min="1082"/>
    <col hidden="1" max="1083" min="1083"/>
    <col hidden="1" max="1084" min="1084"/>
    <col hidden="1" max="1085" min="1085"/>
    <col hidden="1" max="1086" min="1086"/>
    <col hidden="1" max="1087" min="1087"/>
    <col hidden="1" max="1088" min="1088"/>
    <col hidden="1" max="1089" min="1089"/>
    <col hidden="1" max="1090" min="1090"/>
    <col hidden="1" max="1091" min="1091"/>
    <col hidden="1" max="1092" min="1092"/>
    <col hidden="1" max="1093" min="1093"/>
    <col hidden="1" max="1094" min="1094"/>
    <col hidden="1" max="1095" min="1095"/>
    <col hidden="1" max="1096" min="1096"/>
    <col hidden="1" max="1097" min="1097"/>
    <col hidden="1" max="1098" min="1098"/>
    <col hidden="1" max="1099" min="1099"/>
    <col hidden="1" max="1100" min="1100"/>
    <col hidden="1" max="1101" min="1101"/>
    <col hidden="1" max="1102" min="1102"/>
    <col hidden="1" max="1103" min="1103"/>
    <col hidden="1" max="1104" min="1104"/>
    <col hidden="1" max="1105" min="1105"/>
    <col hidden="1" max="1106" min="1106"/>
    <col hidden="1" max="1107" min="1107"/>
    <col hidden="1" max="1108" min="1108"/>
    <col hidden="1" max="1109" min="1109"/>
    <col hidden="1" max="1110" min="1110"/>
    <col hidden="1" max="1111" min="1111"/>
    <col hidden="1" max="1112" min="1112"/>
    <col hidden="1" max="1113" min="1113"/>
    <col hidden="1" max="1114" min="1114"/>
    <col hidden="1" max="1115" min="1115"/>
    <col hidden="1" max="1116" min="1116"/>
    <col hidden="1" max="1117" min="1117"/>
    <col hidden="1" max="1118" min="1118"/>
    <col hidden="1" max="1119" min="1119"/>
    <col hidden="1" max="1120" min="1120"/>
    <col hidden="1" max="1121" min="1121"/>
    <col hidden="1" max="1122" min="1122"/>
    <col hidden="1" max="1123" min="1123"/>
    <col hidden="1" max="1124" min="1124"/>
    <col hidden="1" max="1125" min="1125"/>
    <col hidden="1" max="1126" min="1126"/>
    <col hidden="1" max="1127" min="1127"/>
    <col hidden="1" max="1128" min="1128"/>
    <col hidden="1" max="1129" min="1129"/>
    <col hidden="1" max="1130" min="1130"/>
    <col hidden="1" max="1131" min="1131"/>
    <col hidden="1" max="1132" min="1132"/>
    <col hidden="1" max="1133" min="1133"/>
    <col hidden="1" max="1134" min="1134"/>
    <col hidden="1" max="1135" min="1135"/>
    <col hidden="1" max="1136" min="1136"/>
    <col hidden="1" max="1137" min="1137"/>
    <col hidden="1" max="1138" min="1138"/>
    <col hidden="1" max="1139" min="1139"/>
    <col hidden="1" max="1140" min="1140"/>
    <col hidden="1" max="1141" min="1141"/>
    <col hidden="1" max="1142" min="1142"/>
    <col hidden="1" max="1143" min="1143"/>
    <col hidden="1" max="1144" min="1144"/>
    <col hidden="1" max="1145" min="1145"/>
    <col hidden="1" max="1146" min="1146"/>
    <col hidden="1" max="1147" min="1147"/>
    <col hidden="1" max="1148" min="1148"/>
    <col hidden="1" max="1149" min="1149"/>
    <col hidden="1" max="1150" min="1150"/>
    <col hidden="1" max="1151" min="1151"/>
    <col hidden="1" max="1152" min="1152"/>
    <col hidden="1" max="1153" min="1153"/>
    <col hidden="1" max="1154" min="1154"/>
    <col hidden="1" max="1155" min="1155"/>
    <col hidden="1" max="1156" min="1156"/>
    <col hidden="1" max="1157" min="1157"/>
    <col hidden="1" max="1158" min="1158"/>
    <col hidden="1" max="1159" min="1159"/>
    <col hidden="1" max="1160" min="1160"/>
    <col hidden="1" max="1161" min="1161"/>
    <col hidden="1" max="1162" min="1162"/>
    <col hidden="1" max="1163" min="1163"/>
    <col hidden="1" max="1164" min="1164"/>
    <col hidden="1" max="1165" min="1165"/>
    <col hidden="1" max="1166" min="1166"/>
    <col hidden="1" max="1167" min="1167"/>
    <col hidden="1" max="1168" min="1168"/>
    <col hidden="1" max="1169" min="1169"/>
    <col hidden="1" max="1170" min="1170"/>
    <col hidden="1" max="1171" min="1171"/>
    <col hidden="1" max="1172" min="1172"/>
    <col hidden="1" max="1173" min="1173"/>
    <col hidden="1" max="1174" min="1174"/>
    <col hidden="1" max="1175" min="1175"/>
    <col hidden="1" max="1176" min="1176"/>
    <col hidden="1" max="1177" min="1177"/>
    <col hidden="1" max="1178" min="1178"/>
    <col hidden="1" max="1179" min="1179"/>
    <col hidden="1" max="1180" min="1180"/>
    <col hidden="1" max="1181" min="1181"/>
    <col hidden="1" max="1182" min="1182"/>
    <col hidden="1" max="1183" min="1183"/>
    <col hidden="1" max="1184" min="1184"/>
    <col hidden="1" max="1185" min="1185"/>
    <col hidden="1" max="1186" min="1186"/>
    <col hidden="1" max="1187" min="1187"/>
    <col hidden="1" max="1188" min="1188"/>
    <col hidden="1" max="1189" min="1189"/>
    <col hidden="1" max="1190" min="1190"/>
    <col hidden="1" max="1191" min="1191"/>
    <col hidden="1" max="1192" min="1192"/>
    <col hidden="1" max="1193" min="1193"/>
    <col hidden="1" max="1194" min="1194"/>
    <col hidden="1" max="1195" min="1195"/>
    <col hidden="1" max="1196" min="1196"/>
    <col hidden="1" max="1197" min="1197"/>
    <col hidden="1" max="1198" min="1198"/>
    <col hidden="1" max="1199" min="1199"/>
    <col hidden="1" max="1200" min="1200"/>
    <col hidden="1" max="1201" min="1201"/>
    <col hidden="1" max="1202" min="1202"/>
    <col hidden="1" max="1203" min="1203"/>
    <col hidden="1" max="1204" min="1204"/>
    <col hidden="1" max="1205" min="1205"/>
    <col hidden="1" max="1206" min="1206"/>
    <col hidden="1" max="1207" min="1207"/>
    <col hidden="1" max="1208" min="1208"/>
    <col hidden="1" max="1209" min="1209"/>
    <col hidden="1" max="1210" min="1210"/>
    <col hidden="1" max="1211" min="1211"/>
    <col hidden="1" max="1212" min="1212"/>
    <col hidden="1" max="1213" min="1213"/>
    <col hidden="1" max="1214" min="1214"/>
    <col hidden="1" max="1215" min="1215"/>
    <col hidden="1" max="1216" min="1216"/>
    <col hidden="1" max="1217" min="1217"/>
    <col hidden="1" max="1218" min="1218"/>
    <col hidden="1" max="1219" min="1219"/>
    <col hidden="1" max="1220" min="1220"/>
    <col hidden="1" max="1221" min="1221"/>
    <col hidden="1" max="1222" min="1222"/>
    <col hidden="1" max="1223" min="1223"/>
    <col hidden="1" max="1224" min="1224"/>
    <col hidden="1" max="1225" min="1225"/>
    <col hidden="1" max="1226" min="1226"/>
    <col hidden="1" max="1227" min="1227"/>
    <col hidden="1" max="1228" min="1228"/>
    <col hidden="1" max="1229" min="1229"/>
    <col hidden="1" max="1230" min="1230"/>
    <col hidden="1" max="1231" min="1231"/>
    <col hidden="1" max="1232" min="1232"/>
    <col hidden="1" max="1233" min="1233"/>
    <col hidden="1" max="1234" min="1234"/>
    <col hidden="1" max="1235" min="1235"/>
    <col hidden="1" max="1236" min="1236"/>
    <col hidden="1" max="1237" min="1237"/>
    <col hidden="1" max="1238" min="1238"/>
    <col hidden="1" max="1239" min="1239"/>
    <col hidden="1" max="1240" min="1240"/>
    <col hidden="1" max="1241" min="1241"/>
    <col hidden="1" max="1242" min="1242"/>
    <col hidden="1" max="1243" min="1243"/>
    <col hidden="1" max="1244" min="1244"/>
    <col hidden="1" max="1245" min="1245"/>
    <col hidden="1" max="1246" min="1246"/>
    <col hidden="1" max="1247" min="1247"/>
    <col hidden="1" max="1248" min="1248"/>
    <col hidden="1" max="1249" min="1249"/>
    <col hidden="1" max="1250" min="1250"/>
    <col hidden="1" max="1251" min="1251"/>
    <col hidden="1" max="1252" min="1252"/>
    <col hidden="1" max="1253" min="1253"/>
    <col hidden="1" max="1254" min="1254"/>
    <col hidden="1" max="1255" min="1255"/>
    <col hidden="1" max="1256" min="1256"/>
    <col hidden="1" max="1257" min="1257"/>
    <col hidden="1" max="1258" min="1258"/>
    <col hidden="1" max="1259" min="1259"/>
    <col hidden="1" max="1260" min="1260"/>
    <col hidden="1" max="1261" min="1261"/>
    <col hidden="1" max="1262" min="1262"/>
    <col hidden="1" max="1263" min="1263"/>
    <col hidden="1" max="1264" min="1264"/>
    <col hidden="1" max="1265" min="1265"/>
    <col hidden="1" max="1266" min="1266"/>
    <col hidden="1" max="1267" min="1267"/>
    <col hidden="1" max="1268" min="1268"/>
    <col hidden="1" max="1269" min="1269"/>
    <col hidden="1" max="1270" min="1270"/>
    <col hidden="1" max="1271" min="1271"/>
    <col hidden="1" max="1272" min="1272"/>
    <col hidden="1" max="1273" min="1273"/>
    <col hidden="1" max="1274" min="1274"/>
    <col hidden="1" max="1275" min="1275"/>
    <col hidden="1" max="1276" min="1276"/>
    <col hidden="1" max="1277" min="1277"/>
    <col hidden="1" max="1278" min="1278"/>
    <col hidden="1" max="1279" min="1279"/>
    <col hidden="1" max="1280" min="1280"/>
    <col hidden="1" max="1281" min="1281"/>
    <col hidden="1" max="1282" min="1282"/>
    <col hidden="1" max="1283" min="1283"/>
    <col hidden="1" max="1284" min="1284"/>
    <col hidden="1" max="1285" min="1285"/>
    <col hidden="1" max="1286" min="1286"/>
    <col hidden="1" max="1287" min="1287"/>
    <col hidden="1" max="1288" min="1288"/>
    <col hidden="1" max="1289" min="1289"/>
    <col hidden="1" max="1290" min="1290"/>
    <col hidden="1" max="1291" min="1291"/>
    <col hidden="1" max="1292" min="1292"/>
    <col hidden="1" max="1293" min="1293"/>
    <col hidden="1" max="1294" min="1294"/>
    <col hidden="1" max="1295" min="1295"/>
    <col hidden="1" max="1296" min="1296"/>
    <col hidden="1" max="1297" min="1297"/>
    <col hidden="1" max="1298" min="1298"/>
    <col hidden="1" max="1299" min="1299"/>
    <col hidden="1" max="1300" min="1300"/>
    <col hidden="1" max="1301" min="1301"/>
    <col hidden="1" max="1302" min="1302"/>
    <col hidden="1" max="1303" min="1303"/>
    <col hidden="1" max="1304" min="1304"/>
    <col hidden="1" max="1305" min="1305"/>
    <col hidden="1" max="1306" min="1306"/>
    <col hidden="1" max="1307" min="1307"/>
    <col hidden="1" max="1308" min="1308"/>
    <col hidden="1" max="1309" min="1309"/>
    <col hidden="1" max="1310" min="1310"/>
    <col hidden="1" max="1311" min="1311"/>
    <col hidden="1" max="1312" min="1312"/>
    <col hidden="1" max="1313" min="1313"/>
    <col hidden="1" max="1314" min="1314"/>
    <col hidden="1" max="1315" min="1315"/>
    <col hidden="1" max="1316" min="1316"/>
    <col hidden="1" max="1317" min="1317"/>
    <col hidden="1" max="1318" min="1318"/>
    <col hidden="1" max="1319" min="1319"/>
    <col hidden="1" max="1320" min="1320"/>
    <col hidden="1" max="1321" min="1321"/>
    <col hidden="1" max="1322" min="1322"/>
    <col hidden="1" max="1323" min="1323"/>
    <col hidden="1" max="1324" min="1324"/>
    <col hidden="1" max="1325" min="1325"/>
    <col hidden="1" max="1326" min="1326"/>
    <col hidden="1" max="1327" min="1327"/>
    <col hidden="1" max="1328" min="1328"/>
    <col hidden="1" max="1329" min="1329"/>
    <col hidden="1" max="1330" min="1330"/>
    <col hidden="1" max="1331" min="1331"/>
    <col hidden="1" max="1332" min="1332"/>
    <col hidden="1" max="1333" min="1333"/>
    <col hidden="1" max="1334" min="1334"/>
    <col hidden="1" max="1335" min="1335"/>
    <col hidden="1" max="1336" min="1336"/>
    <col hidden="1" max="1337" min="1337"/>
    <col hidden="1" max="1338" min="1338"/>
    <col hidden="1" max="1339" min="1339"/>
    <col hidden="1" max="1340" min="1340"/>
    <col hidden="1" max="1341" min="1341"/>
    <col hidden="1" max="1342" min="1342"/>
    <col hidden="1" max="1343" min="1343"/>
    <col hidden="1" max="1344" min="1344"/>
    <col hidden="1" max="1345" min="1345"/>
    <col hidden="1" max="1346" min="1346"/>
    <col hidden="1" max="1347" min="1347"/>
    <col hidden="1" max="1348" min="1348"/>
    <col hidden="1" max="1349" min="1349"/>
    <col hidden="1" max="1350" min="1350"/>
    <col hidden="1" max="1351" min="1351"/>
    <col hidden="1" max="1352" min="1352"/>
    <col hidden="1" max="1353" min="1353"/>
    <col hidden="1" max="1354" min="1354"/>
    <col hidden="1" max="1355" min="1355"/>
    <col hidden="1" max="1356" min="1356"/>
    <col hidden="1" max="1357" min="1357"/>
    <col hidden="1" max="1358" min="1358"/>
    <col hidden="1" max="1359" min="1359"/>
    <col hidden="1" max="1360" min="1360"/>
    <col hidden="1" max="1361" min="1361"/>
    <col hidden="1" max="1362" min="1362"/>
    <col hidden="1" max="1363" min="1363"/>
    <col hidden="1" max="1364" min="1364"/>
    <col hidden="1" max="1365" min="1365"/>
    <col hidden="1" max="1366" min="1366"/>
    <col hidden="1" max="1367" min="1367"/>
    <col hidden="1" max="1368" min="1368"/>
    <col hidden="1" max="1369" min="1369"/>
    <col hidden="1" max="1370" min="1370"/>
    <col hidden="1" max="1371" min="1371"/>
    <col hidden="1" max="1372" min="1372"/>
    <col hidden="1" max="1373" min="1373"/>
    <col hidden="1" max="1374" min="1374"/>
    <col hidden="1" max="1375" min="1375"/>
    <col hidden="1" max="1376" min="1376"/>
    <col hidden="1" max="1377" min="1377"/>
    <col hidden="1" max="1378" min="1378"/>
    <col hidden="1" max="1379" min="1379"/>
    <col hidden="1" max="1380" min="1380"/>
    <col hidden="1" max="1381" min="1381"/>
    <col hidden="1" max="1382" min="1382"/>
    <col hidden="1" max="1383" min="1383"/>
    <col hidden="1" max="1384" min="1384"/>
    <col hidden="1" max="1385" min="1385"/>
    <col hidden="1" max="1386" min="1386"/>
    <col hidden="1" max="1387" min="1387"/>
    <col hidden="1" max="1388" min="1388"/>
    <col hidden="1" max="1389" min="1389"/>
    <col hidden="1" max="1390" min="1390"/>
    <col hidden="1" max="1391" min="1391"/>
    <col hidden="1" max="1392" min="1392"/>
    <col hidden="1" max="1393" min="1393"/>
    <col hidden="1" max="1394" min="1394"/>
    <col hidden="1" max="1395" min="1395"/>
    <col hidden="1" max="1396" min="1396"/>
    <col hidden="1" max="1397" min="1397"/>
    <col hidden="1" max="1398" min="1398"/>
    <col hidden="1" max="1399" min="1399"/>
    <col hidden="1" max="1400" min="1400"/>
    <col hidden="1" max="1401" min="1401"/>
    <col hidden="1" max="1402" min="1402"/>
    <col hidden="1" max="1403" min="1403"/>
    <col hidden="1" max="1404" min="1404"/>
    <col hidden="1" max="1405" min="1405"/>
    <col hidden="1" max="1406" min="1406"/>
    <col hidden="1" max="1407" min="1407"/>
    <col hidden="1" max="1408" min="1408"/>
    <col hidden="1" max="1409" min="1409"/>
    <col hidden="1" max="1410" min="1410"/>
    <col hidden="1" max="1411" min="1411"/>
    <col hidden="1" max="1412" min="1412"/>
    <col hidden="1" max="1413" min="1413"/>
    <col hidden="1" max="1414" min="1414"/>
    <col hidden="1" max="1415" min="1415"/>
    <col hidden="1" max="1416" min="1416"/>
    <col hidden="1" max="1417" min="1417"/>
    <col hidden="1" max="1418" min="1418"/>
    <col hidden="1" max="1419" min="1419"/>
    <col hidden="1" max="1420" min="1420"/>
    <col hidden="1" max="1421" min="1421"/>
    <col hidden="1" max="1422" min="1422"/>
    <col hidden="1" max="1423" min="1423"/>
    <col hidden="1" max="1424" min="1424"/>
    <col hidden="1" max="1425" min="1425"/>
    <col hidden="1" max="1426" min="1426"/>
    <col hidden="1" max="1427" min="1427"/>
    <col hidden="1" max="1428" min="1428"/>
    <col hidden="1" max="1429" min="1429"/>
    <col hidden="1" max="1430" min="1430"/>
    <col hidden="1" max="1431" min="1431"/>
    <col hidden="1" max="1432" min="1432"/>
    <col hidden="1" max="1433" min="1433"/>
    <col hidden="1" max="1434" min="1434"/>
    <col hidden="1" max="1435" min="1435"/>
    <col hidden="1" max="1436" min="1436"/>
    <col hidden="1" max="1437" min="1437"/>
    <col hidden="1" max="1438" min="1438"/>
    <col hidden="1" max="1439" min="1439"/>
    <col hidden="1" max="1440" min="1440"/>
    <col hidden="1" max="1441" min="1441"/>
    <col hidden="1" max="1442" min="1442"/>
    <col hidden="1" max="1443" min="1443"/>
    <col hidden="1" max="1444" min="1444"/>
    <col hidden="1" max="1445" min="1445"/>
    <col hidden="1" max="1446" min="1446"/>
    <col hidden="1" max="1447" min="1447"/>
    <col hidden="1" max="1448" min="1448"/>
    <col hidden="1" max="1449" min="1449"/>
    <col hidden="1" max="1450" min="1450"/>
    <col hidden="1" max="1451" min="1451"/>
    <col hidden="1" max="1452" min="1452"/>
    <col hidden="1" max="1453" min="1453"/>
    <col hidden="1" max="1454" min="1454"/>
    <col hidden="1" max="1455" min="1455"/>
    <col hidden="1" max="1456" min="1456"/>
    <col hidden="1" max="1457" min="1457"/>
    <col hidden="1" max="1458" min="1458"/>
    <col hidden="1" max="1459" min="1459"/>
    <col hidden="1" max="1460" min="1460"/>
    <col hidden="1" max="1461" min="1461"/>
    <col hidden="1" max="1462" min="1462"/>
    <col hidden="1" max="1463" min="1463"/>
    <col hidden="1" max="1464" min="1464"/>
    <col hidden="1" max="1465" min="1465"/>
    <col hidden="1" max="1466" min="1466"/>
    <col hidden="1" max="1467" min="1467"/>
    <col hidden="1" max="1468" min="1468"/>
    <col hidden="1" max="1469" min="1469"/>
    <col hidden="1" max="1470" min="1470"/>
    <col hidden="1" max="1471" min="1471"/>
    <col hidden="1" max="1472" min="1472"/>
    <col hidden="1" max="1473" min="1473"/>
    <col hidden="1" max="1474" min="1474"/>
    <col hidden="1" max="1475" min="1475"/>
    <col hidden="1" max="1476" min="1476"/>
    <col hidden="1" max="1477" min="1477"/>
    <col hidden="1" max="1478" min="1478"/>
    <col hidden="1" max="1479" min="1479"/>
    <col hidden="1" max="1480" min="1480"/>
    <col hidden="1" max="1481" min="1481"/>
    <col hidden="1" max="1482" min="1482"/>
    <col hidden="1" max="1483" min="1483"/>
    <col hidden="1" max="1484" min="1484"/>
    <col hidden="1" max="1485" min="1485"/>
    <col hidden="1" max="1486" min="1486"/>
    <col hidden="1" max="1487" min="1487"/>
    <col hidden="1" max="1488" min="1488"/>
    <col hidden="1" max="1489" min="1489"/>
    <col hidden="1" max="1490" min="1490"/>
    <col hidden="1" max="1491" min="1491"/>
    <col hidden="1" max="1492" min="1492"/>
    <col hidden="1" max="1493" min="1493"/>
    <col hidden="1" max="1494" min="1494"/>
    <col hidden="1" max="1495" min="1495"/>
    <col hidden="1" max="1496" min="1496"/>
    <col hidden="1" max="1497" min="1497"/>
    <col hidden="1" max="1498" min="1498"/>
    <col hidden="1" max="1499" min="1499"/>
    <col hidden="1" max="1500" min="1500"/>
    <col hidden="1" max="1501" min="1501"/>
    <col hidden="1" max="1502" min="1502"/>
    <col hidden="1" max="1503" min="1503"/>
    <col hidden="1" max="1504" min="1504"/>
    <col hidden="1" max="1505" min="1505"/>
    <col hidden="1" max="1506" min="1506"/>
    <col hidden="1" max="1507" min="1507"/>
    <col hidden="1" max="1508" min="1508"/>
    <col hidden="1" max="1509" min="1509"/>
    <col hidden="1" max="1510" min="1510"/>
    <col hidden="1" max="1511" min="1511"/>
    <col hidden="1" max="1512" min="1512"/>
    <col hidden="1" max="1513" min="1513"/>
    <col hidden="1" max="1514" min="1514"/>
    <col hidden="1" max="1515" min="1515"/>
    <col hidden="1" max="1516" min="1516"/>
    <col hidden="1" max="1517" min="1517"/>
    <col hidden="1" max="1518" min="1518"/>
    <col hidden="1" max="1519" min="1519"/>
    <col hidden="1" max="1520" min="1520"/>
    <col hidden="1" max="1521" min="1521"/>
    <col hidden="1" max="1522" min="1522"/>
    <col hidden="1" max="1523" min="1523"/>
    <col hidden="1" max="1524" min="1524"/>
    <col hidden="1" max="1525" min="1525"/>
    <col hidden="1" max="1526" min="1526"/>
    <col hidden="1" max="1527" min="1527"/>
    <col hidden="1" max="1528" min="1528"/>
    <col hidden="1" max="1529" min="1529"/>
    <col hidden="1" max="1530" min="1530"/>
    <col hidden="1" max="1531" min="1531"/>
    <col hidden="1" max="1532" min="1532"/>
    <col hidden="1" max="1533" min="1533"/>
    <col hidden="1" max="1534" min="1534"/>
    <col hidden="1" max="1535" min="1535"/>
    <col hidden="1" max="1536" min="1536"/>
    <col hidden="1" max="1537" min="1537"/>
    <col hidden="1" max="1538" min="1538"/>
    <col hidden="1" max="1539" min="1539"/>
    <col hidden="1" max="1540" min="1540"/>
    <col hidden="1" max="1541" min="1541"/>
    <col hidden="1" max="1542" min="1542"/>
    <col hidden="1" max="1543" min="1543"/>
    <col hidden="1" max="1544" min="1544"/>
    <col hidden="1" max="1545" min="1545"/>
    <col hidden="1" max="1546" min="1546"/>
    <col hidden="1" max="1547" min="1547"/>
    <col hidden="1" max="1548" min="1548"/>
    <col hidden="1" max="1549" min="1549"/>
    <col hidden="1" max="1550" min="1550"/>
    <col hidden="1" max="1551" min="1551"/>
    <col hidden="1" max="1552" min="1552"/>
    <col hidden="1" max="1553" min="1553"/>
    <col hidden="1" max="1554" min="1554"/>
    <col hidden="1" max="1555" min="1555"/>
    <col hidden="1" max="1556" min="1556"/>
    <col hidden="1" max="1557" min="1557"/>
    <col hidden="1" max="1558" min="1558"/>
    <col hidden="1" max="1559" min="1559"/>
    <col hidden="1" max="1560" min="1560"/>
    <col hidden="1" max="1561" min="1561"/>
    <col hidden="1" max="1562" min="1562"/>
    <col hidden="1" max="1563" min="1563"/>
    <col hidden="1" max="1564" min="1564"/>
    <col hidden="1" max="1565" min="1565"/>
    <col hidden="1" max="1566" min="1566"/>
    <col hidden="1" max="1567" min="1567"/>
    <col hidden="1" max="1568" min="1568"/>
    <col hidden="1" max="1569" min="1569"/>
    <col hidden="1" max="1570" min="1570"/>
    <col hidden="1" max="1571" min="1571"/>
    <col hidden="1" max="1572" min="1572"/>
    <col hidden="1" max="1573" min="1573"/>
    <col hidden="1" max="1574" min="1574"/>
    <col hidden="1" max="1575" min="1575"/>
    <col hidden="1" max="1576" min="1576"/>
    <col hidden="1" max="1577" min="1577"/>
    <col hidden="1" max="1578" min="1578"/>
    <col hidden="1" max="1579" min="1579"/>
    <col hidden="1" max="1580" min="1580"/>
    <col hidden="1" max="1581" min="1581"/>
    <col hidden="1" max="1582" min="1582"/>
    <col hidden="1" max="1583" min="1583"/>
    <col hidden="1" max="1584" min="1584"/>
    <col hidden="1" max="1585" min="1585"/>
    <col hidden="1" max="1586" min="1586"/>
    <col hidden="1" max="1587" min="1587"/>
    <col hidden="1" max="1588" min="1588"/>
    <col hidden="1" max="1589" min="1589"/>
    <col hidden="1" max="1590" min="1590"/>
    <col hidden="1" max="1591" min="1591"/>
    <col hidden="1" max="1592" min="1592"/>
    <col hidden="1" max="1593" min="1593"/>
    <col hidden="1" max="1594" min="1594"/>
    <col hidden="1" max="1595" min="1595"/>
    <col hidden="1" max="1596" min="1596"/>
    <col hidden="1" max="1597" min="1597"/>
    <col hidden="1" max="1598" min="1598"/>
    <col hidden="1" max="1599" min="1599"/>
    <col hidden="1" max="1600" min="1600"/>
    <col hidden="1" max="1601" min="1601"/>
    <col hidden="1" max="1602" min="1602"/>
    <col hidden="1" max="1603" min="1603"/>
    <col hidden="1" max="1604" min="1604"/>
    <col hidden="1" max="1605" min="1605"/>
    <col hidden="1" max="1606" min="1606"/>
    <col hidden="1" max="1607" min="1607"/>
    <col hidden="1" max="1608" min="1608"/>
    <col hidden="1" max="1609" min="1609"/>
    <col hidden="1" max="1610" min="1610"/>
    <col hidden="1" max="1611" min="1611"/>
    <col hidden="1" max="1612" min="1612"/>
    <col hidden="1" max="1613" min="1613"/>
    <col hidden="1" max="1614" min="1614"/>
    <col hidden="1" max="1615" min="1615"/>
    <col hidden="1" max="1616" min="1616"/>
    <col hidden="1" max="1617" min="1617"/>
    <col hidden="1" max="1618" min="1618"/>
    <col hidden="1" max="1619" min="1619"/>
    <col hidden="1" max="1620" min="1620"/>
    <col hidden="1" max="1621" min="1621"/>
    <col hidden="1" max="1622" min="1622"/>
    <col hidden="1" max="1623" min="1623"/>
    <col hidden="1" max="1624" min="1624"/>
    <col hidden="1" max="1625" min="1625"/>
    <col hidden="1" max="1626" min="1626"/>
    <col hidden="1" max="1627" min="1627"/>
    <col hidden="1" max="1628" min="1628"/>
    <col hidden="1" max="1629" min="1629"/>
    <col hidden="1" max="1630" min="1630"/>
    <col hidden="1" max="1631" min="1631"/>
    <col hidden="1" max="1632" min="1632"/>
    <col hidden="1" max="1633" min="1633"/>
    <col hidden="1" max="1634" min="1634"/>
    <col hidden="1" max="1635" min="1635"/>
    <col hidden="1" max="1636" min="1636"/>
    <col hidden="1" max="1637" min="1637"/>
    <col hidden="1" max="1638" min="1638"/>
    <col hidden="1" max="1639" min="1639"/>
    <col hidden="1" max="1640" min="1640"/>
    <col hidden="1" max="1641" min="1641"/>
    <col hidden="1" max="1642" min="1642"/>
    <col hidden="1" max="1643" min="1643"/>
    <col hidden="1" max="1644" min="1644"/>
    <col hidden="1" max="1645" min="1645"/>
    <col hidden="1" max="1646" min="1646"/>
    <col hidden="1" max="1647" min="1647"/>
    <col hidden="1" max="1648" min="1648"/>
    <col hidden="1" max="1649" min="1649"/>
    <col hidden="1" max="1650" min="1650"/>
    <col hidden="1" max="1651" min="1651"/>
    <col hidden="1" max="1652" min="1652"/>
    <col hidden="1" max="1653" min="1653"/>
    <col hidden="1" max="1654" min="1654"/>
    <col hidden="1" max="1655" min="1655"/>
    <col hidden="1" max="1656" min="1656"/>
    <col hidden="1" max="1657" min="1657"/>
    <col hidden="1" max="1658" min="1658"/>
    <col hidden="1" max="1659" min="1659"/>
    <col hidden="1" max="1660" min="1660"/>
    <col hidden="1" max="1661" min="1661"/>
    <col hidden="1" max="1662" min="1662"/>
    <col hidden="1" max="1663" min="1663"/>
    <col hidden="1" max="1664" min="1664"/>
    <col hidden="1" max="1665" min="1665"/>
    <col hidden="1" max="1666" min="1666"/>
    <col hidden="1" max="1667" min="1667"/>
    <col hidden="1" max="1668" min="1668"/>
    <col hidden="1" max="1669" min="1669"/>
    <col hidden="1" max="1670" min="1670"/>
    <col hidden="1" max="1671" min="1671"/>
    <col hidden="1" max="1672" min="1672"/>
    <col hidden="1" max="1673" min="1673"/>
    <col hidden="1" max="1674" min="1674"/>
    <col hidden="1" max="1675" min="1675"/>
    <col hidden="1" max="1676" min="1676"/>
    <col hidden="1" max="1677" min="1677"/>
    <col hidden="1" max="1678" min="1678"/>
    <col hidden="1" max="1679" min="1679"/>
    <col hidden="1" max="1680" min="1680"/>
    <col hidden="1" max="1681" min="1681"/>
    <col hidden="1" max="1682" min="1682"/>
    <col hidden="1" max="1683" min="1683"/>
    <col hidden="1" max="1684" min="1684"/>
    <col hidden="1" max="1685" min="1685"/>
    <col hidden="1" max="1686" min="1686"/>
    <col hidden="1" max="1687" min="1687"/>
    <col hidden="1" max="1688" min="1688"/>
    <col hidden="1" max="1689" min="1689"/>
    <col hidden="1" max="1690" min="1690"/>
    <col hidden="1" max="1691" min="1691"/>
    <col hidden="1" max="1692" min="1692"/>
    <col hidden="1" max="1693" min="1693"/>
    <col hidden="1" max="1694" min="1694"/>
    <col hidden="1" max="1695" min="1695"/>
    <col hidden="1" max="1696" min="1696"/>
    <col hidden="1" max="1697" min="1697"/>
    <col hidden="1" max="1698" min="1698"/>
    <col hidden="1" max="1699" min="1699"/>
    <col hidden="1" max="1700" min="1700"/>
    <col hidden="1" max="1701" min="1701"/>
    <col hidden="1" max="1702" min="1702"/>
    <col hidden="1" max="1703" min="1703"/>
    <col hidden="1" max="1704" min="1704"/>
    <col hidden="1" max="1705" min="1705"/>
    <col hidden="1" max="1706" min="1706"/>
    <col hidden="1" max="1707" min="1707"/>
    <col hidden="1" max="1708" min="1708"/>
    <col hidden="1" max="1709" min="1709"/>
    <col hidden="1" max="1710" min="1710"/>
    <col hidden="1" max="1711" min="1711"/>
    <col hidden="1" max="1712" min="1712"/>
    <col hidden="1" max="1713" min="1713"/>
    <col hidden="1" max="1714" min="1714"/>
    <col hidden="1" max="1715" min="1715"/>
    <col hidden="1" max="1716" min="1716"/>
    <col hidden="1" max="1717" min="1717"/>
    <col hidden="1" max="1718" min="1718"/>
    <col hidden="1" max="1719" min="1719"/>
    <col hidden="1" max="1720" min="1720"/>
    <col hidden="1" max="1721" min="1721"/>
    <col hidden="1" max="1722" min="1722"/>
    <col hidden="1" max="1723" min="1723"/>
    <col hidden="1" max="1724" min="1724"/>
    <col hidden="1" max="1725" min="1725"/>
    <col hidden="1" max="1726" min="1726"/>
    <col hidden="1" max="1727" min="1727"/>
    <col hidden="1" max="1728" min="1728"/>
    <col hidden="1" max="1729" min="1729"/>
    <col hidden="1" max="1730" min="1730"/>
    <col hidden="1" max="1731" min="1731"/>
    <col hidden="1" max="1732" min="1732"/>
    <col hidden="1" max="1733" min="1733"/>
    <col hidden="1" max="1734" min="1734"/>
    <col hidden="1" max="1735" min="1735"/>
    <col hidden="1" max="1736" min="1736"/>
    <col hidden="1" max="1737" min="1737"/>
    <col hidden="1" max="1738" min="1738"/>
    <col hidden="1" max="1739" min="1739"/>
    <col hidden="1" max="1740" min="1740"/>
    <col hidden="1" max="1741" min="1741"/>
    <col hidden="1" max="1742" min="1742"/>
    <col hidden="1" max="1743" min="1743"/>
    <col hidden="1" max="1744" min="1744"/>
    <col hidden="1" max="1745" min="1745"/>
    <col hidden="1" max="1746" min="1746"/>
    <col hidden="1" max="1747" min="1747"/>
    <col hidden="1" max="1748" min="1748"/>
    <col hidden="1" max="1749" min="1749"/>
    <col hidden="1" max="1750" min="1750"/>
    <col hidden="1" max="1751" min="1751"/>
    <col hidden="1" max="1752" min="1752"/>
    <col hidden="1" max="1753" min="1753"/>
    <col hidden="1" max="1754" min="1754"/>
    <col hidden="1" max="1755" min="1755"/>
    <col hidden="1" max="1756" min="1756"/>
    <col hidden="1" max="1757" min="1757"/>
    <col hidden="1" max="1758" min="1758"/>
    <col hidden="1" max="1759" min="1759"/>
    <col hidden="1" max="1760" min="1760"/>
    <col hidden="1" max="1761" min="1761"/>
    <col hidden="1" max="1762" min="1762"/>
    <col hidden="1" max="1763" min="1763"/>
    <col hidden="1" max="1764" min="1764"/>
    <col hidden="1" max="1765" min="1765"/>
    <col hidden="1" max="1766" min="1766"/>
    <col hidden="1" max="1767" min="1767"/>
    <col hidden="1" max="1768" min="1768"/>
    <col hidden="1" max="1769" min="1769"/>
    <col hidden="1" max="1770" min="1770"/>
    <col hidden="1" max="1771" min="1771"/>
    <col hidden="1" max="1772" min="1772"/>
    <col hidden="1" max="1773" min="1773"/>
    <col hidden="1" max="1774" min="1774"/>
    <col hidden="1" max="1775" min="1775"/>
    <col hidden="1" max="1776" min="1776"/>
    <col hidden="1" max="1777" min="1777"/>
    <col hidden="1" max="1778" min="1778"/>
    <col hidden="1" max="1779" min="1779"/>
    <col hidden="1" max="1780" min="1780"/>
    <col hidden="1" max="1781" min="1781"/>
    <col hidden="1" max="1782" min="1782"/>
    <col hidden="1" max="1783" min="1783"/>
    <col hidden="1" max="1784" min="1784"/>
    <col hidden="1" max="1785" min="1785"/>
    <col hidden="1" max="1786" min="1786"/>
    <col hidden="1" max="1787" min="1787"/>
    <col hidden="1" max="1788" min="1788"/>
    <col hidden="1" max="1789" min="1789"/>
    <col hidden="1" max="1790" min="1790"/>
    <col hidden="1" max="1791" min="1791"/>
    <col hidden="1" max="1792" min="1792"/>
    <col hidden="1" max="1793" min="1793"/>
    <col hidden="1" max="1794" min="1794"/>
    <col hidden="1" max="1795" min="1795"/>
    <col hidden="1" max="1796" min="1796"/>
    <col hidden="1" max="1797" min="1797"/>
    <col hidden="1" max="1798" min="1798"/>
    <col hidden="1" max="1799" min="1799"/>
    <col hidden="1" max="1800" min="1800"/>
    <col hidden="1" max="1801" min="1801"/>
    <col hidden="1" max="1802" min="1802"/>
    <col hidden="1" max="1803" min="1803"/>
    <col hidden="1" max="1804" min="1804"/>
    <col hidden="1" max="1805" min="1805"/>
    <col hidden="1" max="1806" min="1806"/>
    <col hidden="1" max="1807" min="1807"/>
    <col hidden="1" max="1808" min="1808"/>
    <col hidden="1" max="1809" min="1809"/>
    <col hidden="1" max="1810" min="1810"/>
    <col hidden="1" max="1811" min="1811"/>
    <col hidden="1" max="1812" min="1812"/>
    <col hidden="1" max="1813" min="1813"/>
    <col hidden="1" max="1814" min="1814"/>
    <col hidden="1" max="1815" min="1815"/>
    <col hidden="1" max="1816" min="1816"/>
    <col hidden="1" max="1817" min="1817"/>
    <col hidden="1" max="1818" min="1818"/>
    <col hidden="1" max="1819" min="1819"/>
    <col hidden="1" max="1820" min="1820"/>
    <col hidden="1" max="1821" min="1821"/>
    <col hidden="1" max="1822" min="1822"/>
    <col hidden="1" max="1823" min="1823"/>
    <col hidden="1" max="1824" min="1824"/>
    <col hidden="1" max="1825" min="1825"/>
    <col hidden="1" max="1826" min="1826"/>
    <col hidden="1" max="1827" min="1827"/>
    <col hidden="1" max="1828" min="1828"/>
    <col hidden="1" max="1829" min="1829"/>
    <col hidden="1" max="1830" min="1830"/>
    <col hidden="1" max="1831" min="1831"/>
    <col hidden="1" max="1832" min="1832"/>
    <col hidden="1" max="1833" min="1833"/>
    <col hidden="1" max="1834" min="1834"/>
    <col hidden="1" max="1835" min="1835"/>
    <col hidden="1" max="1836" min="1836"/>
    <col hidden="1" max="1837" min="1837"/>
    <col hidden="1" max="1838" min="1838"/>
    <col hidden="1" max="1839" min="1839"/>
    <col hidden="1" max="1840" min="1840"/>
    <col hidden="1" max="1841" min="1841"/>
    <col hidden="1" max="1842" min="1842"/>
    <col hidden="1" max="1843" min="1843"/>
    <col hidden="1" max="1844" min="1844"/>
    <col hidden="1" max="1845" min="1845"/>
    <col hidden="1" max="1846" min="1846"/>
    <col hidden="1" max="1847" min="1847"/>
    <col hidden="1" max="1848" min="1848"/>
    <col hidden="1" max="1849" min="1849"/>
    <col hidden="1" max="1850" min="1850"/>
    <col hidden="1" max="1851" min="1851"/>
    <col hidden="1" max="1852" min="1852"/>
    <col hidden="1" max="1853" min="1853"/>
    <col hidden="1" max="1854" min="1854"/>
    <col hidden="1" max="1855" min="1855"/>
    <col hidden="1" max="1856" min="1856"/>
    <col hidden="1" max="1857" min="1857"/>
    <col hidden="1" max="1858" min="1858"/>
    <col hidden="1" max="1859" min="1859"/>
    <col hidden="1" max="1860" min="1860"/>
    <col hidden="1" max="1861" min="1861"/>
    <col hidden="1" max="1862" min="1862"/>
    <col hidden="1" max="1863" min="1863"/>
    <col hidden="1" max="1864" min="1864"/>
    <col hidden="1" max="1865" min="1865"/>
    <col hidden="1" max="1866" min="1866"/>
    <col hidden="1" max="1867" min="1867"/>
    <col hidden="1" max="1868" min="1868"/>
    <col hidden="1" max="1869" min="1869"/>
    <col hidden="1" max="1870" min="1870"/>
    <col hidden="1" max="1871" min="1871"/>
    <col hidden="1" max="1872" min="1872"/>
    <col hidden="1" max="1873" min="1873"/>
    <col hidden="1" max="1874" min="1874"/>
    <col hidden="1" max="1875" min="1875"/>
    <col hidden="1" max="1876" min="1876"/>
    <col hidden="1" max="1877" min="1877"/>
    <col hidden="1" max="1878" min="1878"/>
    <col hidden="1" max="1879" min="1879"/>
    <col hidden="1" max="1880" min="1880"/>
    <col hidden="1" max="1881" min="1881"/>
    <col hidden="1" max="1882" min="1882"/>
    <col hidden="1" max="1883" min="1883"/>
    <col hidden="1" max="1884" min="1884"/>
    <col hidden="1" max="1885" min="1885"/>
    <col hidden="1" max="1886" min="1886"/>
    <col hidden="1" max="1887" min="1887"/>
    <col hidden="1" max="1888" min="1888"/>
    <col hidden="1" max="1889" min="1889"/>
    <col hidden="1" max="1890" min="1890"/>
    <col hidden="1" max="1891" min="1891"/>
    <col hidden="1" max="1892" min="1892"/>
    <col hidden="1" max="1893" min="1893"/>
    <col hidden="1" max="1894" min="1894"/>
    <col hidden="1" max="1895" min="1895"/>
    <col hidden="1" max="1896" min="1896"/>
    <col hidden="1" max="1897" min="1897"/>
    <col hidden="1" max="1898" min="1898"/>
    <col hidden="1" max="1899" min="1899"/>
    <col hidden="1" max="1900" min="1900"/>
    <col hidden="1" max="1901" min="1901"/>
    <col hidden="1" max="1902" min="1902"/>
    <col hidden="1" max="1903" min="1903"/>
    <col hidden="1" max="1904" min="1904"/>
    <col hidden="1" max="1905" min="1905"/>
    <col hidden="1" max="1906" min="1906"/>
    <col hidden="1" max="1907" min="1907"/>
    <col hidden="1" max="1908" min="1908"/>
    <col hidden="1" max="1909" min="1909"/>
    <col hidden="1" max="1910" min="1910"/>
    <col hidden="1" max="1911" min="1911"/>
    <col hidden="1" max="1912" min="1912"/>
    <col hidden="1" max="1913" min="1913"/>
    <col hidden="1" max="1914" min="1914"/>
    <col hidden="1" max="1915" min="1915"/>
    <col hidden="1" max="1916" min="1916"/>
    <col hidden="1" max="1917" min="1917"/>
    <col hidden="1" max="1918" min="1918"/>
    <col hidden="1" max="1919" min="1919"/>
    <col hidden="1" max="1920" min="1920"/>
    <col hidden="1" max="1921" min="1921"/>
    <col hidden="1" max="1922" min="1922"/>
    <col hidden="1" max="1923" min="1923"/>
    <col hidden="1" max="1924" min="1924"/>
    <col hidden="1" max="1925" min="1925"/>
    <col hidden="1" max="1926" min="1926"/>
    <col hidden="1" max="1927" min="1927"/>
    <col hidden="1" max="1928" min="1928"/>
    <col hidden="1" max="1929" min="1929"/>
    <col hidden="1" max="1930" min="1930"/>
    <col hidden="1" max="1931" min="1931"/>
    <col hidden="1" max="1932" min="1932"/>
    <col hidden="1" max="1933" min="1933"/>
    <col hidden="1" max="1934" min="1934"/>
    <col hidden="1" max="1935" min="1935"/>
    <col hidden="1" max="1936" min="1936"/>
    <col hidden="1" max="1937" min="1937"/>
    <col hidden="1" max="1938" min="1938"/>
    <col hidden="1" max="1939" min="1939"/>
    <col hidden="1" max="1940" min="1940"/>
    <col hidden="1" max="1941" min="1941"/>
    <col hidden="1" max="1942" min="1942"/>
    <col hidden="1" max="1943" min="1943"/>
    <col hidden="1" max="1944" min="1944"/>
    <col hidden="1" max="1945" min="1945"/>
    <col hidden="1" max="1946" min="1946"/>
    <col hidden="1" max="1947" min="1947"/>
    <col hidden="1" max="1948" min="1948"/>
    <col hidden="1" max="1949" min="1949"/>
    <col hidden="1" max="1950" min="1950"/>
    <col hidden="1" max="1951" min="1951"/>
    <col hidden="1" max="1952" min="1952"/>
    <col hidden="1" max="1953" min="1953"/>
    <col hidden="1" max="1954" min="1954"/>
    <col hidden="1" max="1955" min="1955"/>
    <col hidden="1" max="1956" min="1956"/>
    <col hidden="1" max="1957" min="1957"/>
    <col hidden="1" max="1958" min="1958"/>
    <col hidden="1" max="1959" min="1959"/>
    <col hidden="1" max="1960" min="1960"/>
    <col hidden="1" max="1961" min="1961"/>
    <col hidden="1" max="1962" min="1962"/>
    <col hidden="1" max="1963" min="1963"/>
    <col hidden="1" max="1964" min="1964"/>
    <col hidden="1" max="1965" min="1965"/>
    <col hidden="1" max="1966" min="1966"/>
    <col hidden="1" max="1967" min="1967"/>
    <col hidden="1" max="1968" min="1968"/>
    <col hidden="1" max="1969" min="1969"/>
    <col hidden="1" max="1970" min="1970"/>
    <col hidden="1" max="1971" min="1971"/>
    <col hidden="1" max="1972" min="1972"/>
    <col hidden="1" max="1973" min="1973"/>
    <col hidden="1" max="1974" min="1974"/>
    <col hidden="1" max="1975" min="1975"/>
    <col hidden="1" max="1976" min="1976"/>
    <col hidden="1" max="1977" min="1977"/>
    <col hidden="1" max="1978" min="1978"/>
    <col hidden="1" max="1979" min="1979"/>
    <col hidden="1" max="1980" min="1980"/>
    <col hidden="1" max="1981" min="1981"/>
    <col hidden="1" max="1982" min="1982"/>
    <col hidden="1" max="1983" min="1983"/>
    <col hidden="1" max="1984" min="1984"/>
    <col hidden="1" max="1985" min="1985"/>
    <col hidden="1" max="1986" min="1986"/>
    <col hidden="1" max="1987" min="1987"/>
    <col hidden="1" max="1988" min="1988"/>
    <col hidden="1" max="1989" min="1989"/>
    <col hidden="1" max="1990" min="1990"/>
    <col hidden="1" max="1991" min="1991"/>
    <col hidden="1" max="1992" min="1992"/>
    <col hidden="1" max="1993" min="1993"/>
    <col hidden="1" max="1994" min="1994"/>
    <col hidden="1" max="1995" min="1995"/>
    <col hidden="1" max="1996" min="1996"/>
    <col hidden="1" max="1997" min="1997"/>
    <col hidden="1" max="1998" min="1998"/>
    <col hidden="1" max="1999" min="1999"/>
    <col hidden="1" max="2000" min="2000"/>
    <col hidden="1" max="2001" min="2001"/>
    <col hidden="1" max="2002" min="2002"/>
    <col hidden="1" max="2003" min="2003"/>
    <col hidden="1" max="2004" min="2004"/>
    <col hidden="1" max="2005" min="2005"/>
    <col hidden="1" max="2006" min="2006"/>
    <col hidden="1" max="2007" min="2007"/>
    <col hidden="1" max="2008" min="2008"/>
    <col hidden="1" max="2009" min="2009"/>
    <col hidden="1" max="2010" min="2010"/>
    <col hidden="1" max="2011" min="2011"/>
    <col hidden="1" max="2012" min="2012"/>
    <col hidden="1" max="2013" min="2013"/>
    <col hidden="1" max="2014" min="2014"/>
    <col hidden="1" max="2015" min="2015"/>
    <col hidden="1" max="2016" min="2016"/>
    <col hidden="1" max="2017" min="2017"/>
    <col hidden="1" max="2018" min="2018"/>
    <col hidden="1" max="2019" min="2019"/>
    <col hidden="1" max="2020" min="2020"/>
    <col hidden="1" max="2021" min="2021"/>
    <col hidden="1" max="2022" min="2022"/>
    <col hidden="1" max="2023" min="2023"/>
    <col hidden="1" max="2024" min="2024"/>
    <col hidden="1" max="2025" min="2025"/>
    <col hidden="1" max="2026" min="2026"/>
    <col hidden="1" max="2027" min="2027"/>
    <col hidden="1" max="2028" min="2028"/>
    <col hidden="1" max="2029" min="2029"/>
    <col hidden="1" max="2030" min="2030"/>
    <col hidden="1" max="2031" min="2031"/>
    <col hidden="1" max="2032" min="2032"/>
    <col hidden="1" max="2033" min="2033"/>
    <col hidden="1" max="2034" min="2034"/>
    <col hidden="1" max="2035" min="2035"/>
    <col hidden="1" max="2036" min="2036"/>
    <col hidden="1" max="2037" min="2037"/>
    <col hidden="1" max="2038" min="2038"/>
    <col hidden="1" max="2039" min="2039"/>
    <col hidden="1" max="2040" min="2040"/>
    <col hidden="1" max="2041" min="2041"/>
    <col hidden="1" max="2042" min="2042"/>
    <col hidden="1" max="2043" min="2043"/>
    <col hidden="1" max="2044" min="2044"/>
    <col hidden="1" max="2045" min="2045"/>
    <col hidden="1" max="2046" min="2046"/>
    <col hidden="1" max="2047" min="2047"/>
    <col hidden="1" max="2048" min="2048"/>
    <col hidden="1" max="2049" min="2049"/>
    <col hidden="1" max="2050" min="2050"/>
    <col hidden="1" max="2051" min="2051"/>
    <col hidden="1" max="2052" min="2052"/>
    <col hidden="1" max="2053" min="2053"/>
    <col hidden="1" max="2054" min="2054"/>
    <col hidden="1" max="2055" min="2055"/>
    <col hidden="1" max="2056" min="2056"/>
    <col hidden="1" max="2057" min="2057"/>
    <col hidden="1" max="2058" min="2058"/>
    <col hidden="1" max="2059" min="2059"/>
    <col hidden="1" max="2060" min="2060"/>
    <col hidden="1" max="2061" min="2061"/>
    <col hidden="1" max="2062" min="2062"/>
    <col hidden="1" max="2063" min="2063"/>
    <col hidden="1" max="2064" min="2064"/>
    <col hidden="1" max="2065" min="2065"/>
    <col hidden="1" max="2066" min="2066"/>
    <col hidden="1" max="2067" min="2067"/>
    <col hidden="1" max="2068" min="2068"/>
    <col hidden="1" max="2069" min="2069"/>
    <col hidden="1" max="2070" min="2070"/>
    <col hidden="1" max="2071" min="2071"/>
    <col hidden="1" max="2072" min="2072"/>
    <col hidden="1" max="2073" min="2073"/>
    <col hidden="1" max="2074" min="2074"/>
    <col hidden="1" max="2075" min="2075"/>
    <col hidden="1" max="2076" min="2076"/>
    <col hidden="1" max="2077" min="2077"/>
    <col hidden="1" max="2078" min="2078"/>
    <col hidden="1" max="2079" min="2079"/>
    <col hidden="1" max="2080" min="2080"/>
    <col hidden="1" max="2081" min="2081"/>
    <col hidden="1" max="2082" min="2082"/>
    <col hidden="1" max="2083" min="2083"/>
    <col hidden="1" max="2084" min="2084"/>
    <col hidden="1" max="2085" min="2085"/>
    <col hidden="1" max="2086" min="2086"/>
    <col hidden="1" max="2087" min="2087"/>
    <col hidden="1" max="2088" min="2088"/>
    <col hidden="1" max="2089" min="2089"/>
    <col hidden="1" max="2090" min="2090"/>
    <col hidden="1" max="2091" min="2091"/>
    <col hidden="1" max="2092" min="2092"/>
    <col hidden="1" max="2093" min="2093"/>
    <col hidden="1" max="2094" min="2094"/>
    <col hidden="1" max="2095" min="2095"/>
    <col hidden="1" max="2096" min="2096"/>
    <col hidden="1" max="2097" min="2097"/>
    <col hidden="1" max="2098" min="2098"/>
    <col hidden="1" max="2099" min="2099"/>
    <col hidden="1" max="2100" min="2100"/>
    <col hidden="1" max="2101" min="2101"/>
    <col hidden="1" max="2102" min="2102"/>
    <col hidden="1" max="2103" min="2103"/>
    <col hidden="1" max="2104" min="2104"/>
    <col hidden="1" max="2105" min="2105"/>
    <col hidden="1" max="2106" min="2106"/>
    <col hidden="1" max="2107" min="2107"/>
    <col hidden="1" max="2108" min="2108"/>
    <col hidden="1" max="2109" min="2109"/>
    <col hidden="1" max="2110" min="2110"/>
    <col hidden="1" max="2111" min="2111"/>
    <col hidden="1" max="2112" min="2112"/>
    <col hidden="1" max="2113" min="2113"/>
    <col hidden="1" max="2114" min="2114"/>
    <col hidden="1" max="2115" min="2115"/>
    <col hidden="1" max="2116" min="2116"/>
    <col hidden="1" max="2117" min="2117"/>
    <col hidden="1" max="2118" min="2118"/>
    <col hidden="1" max="2119" min="2119"/>
    <col hidden="1" max="2120" min="2120"/>
    <col hidden="1" max="2121" min="2121"/>
    <col hidden="1" max="2122" min="2122"/>
    <col hidden="1" max="2123" min="2123"/>
    <col hidden="1" max="2124" min="2124"/>
    <col hidden="1" max="2125" min="2125"/>
    <col hidden="1" max="2126" min="2126"/>
    <col hidden="1" max="2127" min="2127"/>
    <col hidden="1" max="2128" min="2128"/>
    <col hidden="1" max="2129" min="2129"/>
    <col hidden="1" max="2130" min="2130"/>
    <col hidden="1" max="2131" min="2131"/>
    <col hidden="1" max="2132" min="2132"/>
    <col hidden="1" max="2133" min="2133"/>
    <col hidden="1" max="2134" min="2134"/>
    <col hidden="1" max="2135" min="2135"/>
    <col hidden="1" max="2136" min="2136"/>
    <col hidden="1" max="2137" min="2137"/>
    <col hidden="1" max="2138" min="2138"/>
    <col hidden="1" max="2139" min="2139"/>
    <col hidden="1" max="2140" min="2140"/>
    <col hidden="1" max="2141" min="2141"/>
    <col hidden="1" max="2142" min="2142"/>
    <col hidden="1" max="2143" min="2143"/>
    <col hidden="1" max="2144" min="2144"/>
    <col hidden="1" max="2145" min="2145"/>
    <col hidden="1" max="2146" min="2146"/>
    <col hidden="1" max="2147" min="2147"/>
    <col hidden="1" max="2148" min="2148"/>
    <col hidden="1" max="2149" min="2149"/>
    <col hidden="1" max="2150" min="2150"/>
    <col hidden="1" max="2151" min="2151"/>
    <col hidden="1" max="2152" min="2152"/>
    <col hidden="1" max="2153" min="2153"/>
    <col hidden="1" max="2154" min="2154"/>
    <col hidden="1" max="2155" min="2155"/>
    <col hidden="1" max="2156" min="2156"/>
    <col hidden="1" max="2157" min="2157"/>
    <col hidden="1" max="2158" min="2158"/>
    <col hidden="1" max="2159" min="2159"/>
    <col hidden="1" max="2160" min="2160"/>
    <col hidden="1" max="2161" min="2161"/>
    <col hidden="1" max="2162" min="2162"/>
    <col hidden="1" max="2163" min="2163"/>
    <col hidden="1" max="2164" min="2164"/>
    <col hidden="1" max="2165" min="2165"/>
    <col hidden="1" max="2166" min="2166"/>
    <col hidden="1" max="2167" min="2167"/>
    <col hidden="1" max="2168" min="2168"/>
    <col hidden="1" max="2169" min="2169"/>
    <col hidden="1" max="2170" min="2170"/>
    <col hidden="1" max="2171" min="2171"/>
    <col hidden="1" max="2172" min="2172"/>
    <col hidden="1" max="2173" min="2173"/>
    <col hidden="1" max="2174" min="2174"/>
    <col hidden="1" max="2175" min="2175"/>
    <col hidden="1" max="2176" min="2176"/>
    <col hidden="1" max="2177" min="2177"/>
    <col hidden="1" max="2178" min="2178"/>
    <col hidden="1" max="2179" min="2179"/>
    <col hidden="1" max="2180" min="2180"/>
    <col hidden="1" max="2181" min="2181"/>
    <col hidden="1" max="2182" min="2182"/>
    <col hidden="1" max="2183" min="2183"/>
    <col hidden="1" max="2184" min="2184"/>
    <col hidden="1" max="2185" min="2185"/>
    <col hidden="1" max="2186" min="2186"/>
    <col hidden="1" max="2187" min="2187"/>
    <col hidden="1" max="2188" min="2188"/>
    <col hidden="1" max="2189" min="2189"/>
    <col hidden="1" max="2190" min="2190"/>
    <col hidden="1" max="2191" min="2191"/>
    <col hidden="1" max="2192" min="2192"/>
    <col hidden="1" max="2193" min="2193"/>
    <col hidden="1" max="2194" min="2194"/>
    <col hidden="1" max="2195" min="2195"/>
    <col hidden="1" max="2196" min="2196"/>
    <col hidden="1" max="2197" min="2197"/>
    <col hidden="1" max="2198" min="2198"/>
    <col hidden="1" max="2199" min="2199"/>
    <col hidden="1" max="2200" min="2200"/>
    <col hidden="1" max="2201" min="2201"/>
    <col hidden="1" max="2202" min="2202"/>
    <col hidden="1" max="2203" min="2203"/>
    <col hidden="1" max="2204" min="2204"/>
    <col hidden="1" max="2205" min="2205"/>
    <col hidden="1" max="2206" min="2206"/>
    <col hidden="1" max="2207" min="2207"/>
    <col hidden="1" max="2208" min="2208"/>
    <col hidden="1" max="2209" min="2209"/>
    <col hidden="1" max="2210" min="2210"/>
    <col hidden="1" max="2211" min="2211"/>
    <col hidden="1" max="2212" min="2212"/>
    <col hidden="1" max="2213" min="2213"/>
    <col hidden="1" max="2214" min="2214"/>
    <col hidden="1" max="2215" min="2215"/>
    <col hidden="1" max="2216" min="2216"/>
    <col hidden="1" max="2217" min="2217"/>
    <col hidden="1" max="2218" min="2218"/>
    <col hidden="1" max="2219" min="2219"/>
    <col hidden="1" max="2220" min="2220"/>
    <col hidden="1" max="2221" min="2221"/>
    <col hidden="1" max="2222" min="2222"/>
    <col hidden="1" max="2223" min="2223"/>
    <col hidden="1" max="2224" min="2224"/>
    <col hidden="1" max="2225" min="2225"/>
    <col hidden="1" max="2226" min="2226"/>
    <col hidden="1" max="2227" min="2227"/>
    <col hidden="1" max="2228" min="2228"/>
    <col hidden="1" max="2229" min="2229"/>
    <col hidden="1" max="2230" min="2230"/>
    <col hidden="1" max="2231" min="2231"/>
    <col hidden="1" max="2232" min="2232"/>
    <col hidden="1" max="2233" min="2233"/>
    <col hidden="1" max="2234" min="2234"/>
    <col hidden="1" max="2235" min="2235"/>
    <col hidden="1" max="2236" min="2236"/>
    <col hidden="1" max="2237" min="2237"/>
    <col hidden="1" max="2238" min="2238"/>
    <col hidden="1" max="2239" min="2239"/>
    <col hidden="1" max="2240" min="2240"/>
    <col hidden="1" max="2241" min="2241"/>
    <col hidden="1" max="2242" min="2242"/>
    <col hidden="1" max="2243" min="2243"/>
    <col hidden="1" max="2244" min="2244"/>
    <col hidden="1" max="2245" min="2245"/>
    <col hidden="1" max="2246" min="2246"/>
    <col hidden="1" max="2247" min="2247"/>
    <col hidden="1" max="2248" min="2248"/>
    <col hidden="1" max="2249" min="2249"/>
    <col hidden="1" max="2250" min="2250"/>
    <col hidden="1" max="2251" min="2251"/>
    <col hidden="1" max="2252" min="2252"/>
    <col hidden="1" max="2253" min="2253"/>
    <col hidden="1" max="2254" min="2254"/>
    <col hidden="1" max="2255" min="2255"/>
    <col hidden="1" max="2256" min="2256"/>
    <col hidden="1" max="2257" min="2257"/>
    <col hidden="1" max="2258" min="2258"/>
    <col hidden="1" max="2259" min="2259"/>
    <col hidden="1" max="2260" min="2260"/>
    <col hidden="1" max="2261" min="2261"/>
    <col hidden="1" max="2262" min="2262"/>
    <col hidden="1" max="2263" min="2263"/>
    <col hidden="1" max="2264" min="2264"/>
    <col hidden="1" max="2265" min="2265"/>
    <col hidden="1" max="2266" min="2266"/>
    <col hidden="1" max="2267" min="2267"/>
    <col hidden="1" max="2268" min="2268"/>
    <col hidden="1" max="2269" min="2269"/>
    <col hidden="1" max="2270" min="2270"/>
    <col hidden="1" max="2271" min="2271"/>
    <col hidden="1" max="2272" min="2272"/>
    <col hidden="1" max="2273" min="2273"/>
    <col hidden="1" max="2274" min="2274"/>
    <col hidden="1" max="2275" min="2275"/>
    <col hidden="1" max="2276" min="2276"/>
    <col hidden="1" max="2277" min="2277"/>
    <col hidden="1" max="2278" min="2278"/>
    <col hidden="1" max="2279" min="2279"/>
    <col hidden="1" max="2280" min="2280"/>
    <col hidden="1" max="2281" min="2281"/>
    <col hidden="1" max="2282" min="2282"/>
    <col hidden="1" max="2283" min="2283"/>
    <col hidden="1" max="2284" min="2284"/>
    <col hidden="1" max="2285" min="2285"/>
    <col hidden="1" max="2286" min="2286"/>
    <col hidden="1" max="2287" min="2287"/>
    <col hidden="1" max="2288" min="2288"/>
    <col hidden="1" max="2289" min="2289"/>
    <col hidden="1" max="2290" min="2290"/>
    <col hidden="1" max="2291" min="2291"/>
    <col hidden="1" max="2292" min="2292"/>
    <col hidden="1" max="2293" min="2293"/>
    <col hidden="1" max="2294" min="2294"/>
    <col hidden="1" max="2295" min="2295"/>
    <col hidden="1" max="2296" min="2296"/>
    <col hidden="1" max="2297" min="2297"/>
    <col hidden="1" max="2298" min="2298"/>
    <col hidden="1" max="2299" min="2299"/>
    <col hidden="1" max="2300" min="2300"/>
    <col hidden="1" max="2301" min="2301"/>
    <col hidden="1" max="2302" min="2302"/>
    <col hidden="1" max="2303" min="2303"/>
    <col hidden="1" max="2304" min="2304"/>
    <col hidden="1" max="2305" min="2305"/>
    <col hidden="1" max="2306" min="2306"/>
    <col hidden="1" max="2307" min="2307"/>
    <col hidden="1" max="2308" min="2308"/>
    <col hidden="1" max="2309" min="2309"/>
    <col hidden="1" max="2310" min="2310"/>
    <col hidden="1" max="2311" min="2311"/>
    <col hidden="1" max="2312" min="2312"/>
    <col hidden="1" max="2313" min="2313"/>
    <col hidden="1" max="2314" min="2314"/>
    <col hidden="1" max="2315" min="2315"/>
    <col hidden="1" max="2316" min="2316"/>
    <col hidden="1" max="2317" min="2317"/>
    <col hidden="1" max="2318" min="2318"/>
    <col hidden="1" max="2319" min="2319"/>
    <col hidden="1" max="2320" min="2320"/>
    <col hidden="1" max="2321" min="2321"/>
    <col hidden="1" max="2322" min="2322"/>
    <col hidden="1" max="2323" min="2323"/>
    <col hidden="1" max="2324" min="2324"/>
    <col hidden="1" max="2325" min="2325"/>
    <col hidden="1" max="2326" min="2326"/>
    <col hidden="1" max="2327" min="2327"/>
    <col hidden="1" max="2328" min="2328"/>
    <col hidden="1" max="2329" min="2329"/>
    <col hidden="1" max="2330" min="2330"/>
    <col hidden="1" max="2331" min="2331"/>
    <col hidden="1" max="2332" min="2332"/>
    <col hidden="1" max="2333" min="2333"/>
    <col hidden="1" max="2334" min="2334"/>
    <col hidden="1" max="2335" min="2335"/>
    <col hidden="1" max="2336" min="2336"/>
    <col hidden="1" max="2337" min="2337"/>
    <col hidden="1" max="2338" min="2338"/>
    <col hidden="1" max="2339" min="2339"/>
    <col hidden="1" max="2340" min="2340"/>
    <col hidden="1" max="2341" min="2341"/>
    <col hidden="1" max="2342" min="2342"/>
    <col hidden="1" max="2343" min="2343"/>
    <col hidden="1" max="2344" min="2344"/>
    <col hidden="1" max="2345" min="2345"/>
    <col hidden="1" max="2346" min="2346"/>
    <col hidden="1" max="2347" min="2347"/>
    <col hidden="1" max="2348" min="2348"/>
    <col hidden="1" max="2349" min="2349"/>
    <col hidden="1" max="2350" min="2350"/>
    <col hidden="1" max="2351" min="2351"/>
    <col hidden="1" max="2352" min="2352"/>
    <col hidden="1" max="2353" min="2353"/>
    <col hidden="1" max="2354" min="2354"/>
    <col hidden="1" max="2355" min="2355"/>
    <col hidden="1" max="2356" min="2356"/>
    <col hidden="1" max="2357" min="2357"/>
    <col hidden="1" max="2358" min="2358"/>
    <col hidden="1" max="2359" min="2359"/>
    <col hidden="1" max="2360" min="2360"/>
    <col hidden="1" max="2361" min="2361"/>
    <col hidden="1" max="2362" min="2362"/>
    <col hidden="1" max="2363" min="2363"/>
    <col hidden="1" max="2364" min="2364"/>
    <col hidden="1" max="2365" min="2365"/>
    <col hidden="1" max="2366" min="2366"/>
    <col hidden="1" max="2367" min="2367"/>
    <col hidden="1" max="2368" min="2368"/>
    <col hidden="1" max="2369" min="2369"/>
    <col hidden="1" max="2370" min="2370"/>
    <col hidden="1" max="2371" min="2371"/>
    <col hidden="1" max="2372" min="2372"/>
    <col hidden="1" max="2373" min="2373"/>
    <col hidden="1" max="2374" min="2374"/>
    <col hidden="1" max="2375" min="2375"/>
    <col hidden="1" max="2376" min="2376"/>
    <col hidden="1" max="2377" min="2377"/>
    <col hidden="1" max="2378" min="2378"/>
    <col hidden="1" max="2379" min="2379"/>
    <col hidden="1" max="2380" min="2380"/>
    <col hidden="1" max="2381" min="2381"/>
    <col hidden="1" max="2382" min="2382"/>
    <col hidden="1" max="2383" min="2383"/>
    <col hidden="1" max="2384" min="2384"/>
    <col hidden="1" max="2385" min="2385"/>
    <col hidden="1" max="2386" min="2386"/>
    <col hidden="1" max="2387" min="2387"/>
    <col hidden="1" max="2388" min="2388"/>
    <col hidden="1" max="2389" min="2389"/>
    <col hidden="1" max="2390" min="2390"/>
    <col hidden="1" max="2391" min="2391"/>
    <col hidden="1" max="2392" min="2392"/>
    <col hidden="1" max="2393" min="2393"/>
    <col hidden="1" max="2394" min="2394"/>
    <col hidden="1" max="2395" min="2395"/>
    <col hidden="1" max="2396" min="2396"/>
    <col hidden="1" max="2397" min="2397"/>
    <col hidden="1" max="2398" min="2398"/>
    <col hidden="1" max="2399" min="2399"/>
    <col hidden="1" max="2400" min="2400"/>
    <col hidden="1" max="2401" min="2401"/>
    <col hidden="1" max="2402" min="2402"/>
    <col hidden="1" max="2403" min="2403"/>
    <col hidden="1" max="2404" min="2404"/>
    <col hidden="1" max="2405" min="2405"/>
    <col hidden="1" max="2406" min="2406"/>
    <col hidden="1" max="2407" min="2407"/>
    <col hidden="1" max="2408" min="2408"/>
    <col hidden="1" max="2409" min="2409"/>
    <col hidden="1" max="2410" min="2410"/>
    <col hidden="1" max="2411" min="2411"/>
    <col hidden="1" max="2412" min="2412"/>
    <col hidden="1" max="2413" min="2413"/>
    <col hidden="1" max="2414" min="2414"/>
    <col hidden="1" max="2415" min="2415"/>
    <col hidden="1" max="2416" min="2416"/>
    <col hidden="1" max="2417" min="2417"/>
    <col hidden="1" max="2418" min="2418"/>
    <col hidden="1" max="2419" min="2419"/>
    <col hidden="1" max="2420" min="2420"/>
    <col hidden="1" max="2421" min="2421"/>
    <col hidden="1" max="2422" min="2422"/>
    <col hidden="1" max="2423" min="2423"/>
    <col hidden="1" max="2424" min="2424"/>
    <col hidden="1" max="2425" min="2425"/>
    <col hidden="1" max="2426" min="2426"/>
    <col hidden="1" max="2427" min="2427"/>
    <col hidden="1" max="2428" min="2428"/>
    <col hidden="1" max="2429" min="2429"/>
    <col hidden="1" max="2430" min="2430"/>
    <col hidden="1" max="2431" min="2431"/>
    <col hidden="1" max="2432" min="2432"/>
    <col hidden="1" max="2433" min="2433"/>
    <col hidden="1" max="2434" min="2434"/>
    <col hidden="1" max="2435" min="2435"/>
    <col hidden="1" max="2436" min="2436"/>
    <col hidden="1" max="2437" min="2437"/>
    <col hidden="1" max="2438" min="2438"/>
    <col hidden="1" max="2439" min="2439"/>
    <col hidden="1" max="2440" min="2440"/>
    <col hidden="1" max="2441" min="2441"/>
    <col hidden="1" max="2442" min="2442"/>
    <col hidden="1" max="2443" min="2443"/>
    <col hidden="1" max="2444" min="2444"/>
    <col hidden="1" max="2445" min="2445"/>
    <col hidden="1" max="2446" min="2446"/>
    <col hidden="1" max="2447" min="2447"/>
    <col hidden="1" max="2448" min="2448"/>
    <col hidden="1" max="2449" min="2449"/>
    <col hidden="1" max="2450" min="2450"/>
    <col hidden="1" max="2451" min="2451"/>
    <col hidden="1" max="2452" min="2452"/>
    <col hidden="1" max="2453" min="2453"/>
    <col hidden="1" max="2454" min="2454"/>
    <col hidden="1" max="2455" min="2455"/>
    <col hidden="1" max="2456" min="2456"/>
    <col hidden="1" max="2457" min="2457"/>
    <col hidden="1" max="2458" min="2458"/>
    <col hidden="1" max="2459" min="2459"/>
    <col hidden="1" max="2460" min="2460"/>
    <col hidden="1" max="2461" min="2461"/>
    <col hidden="1" max="2462" min="2462"/>
    <col hidden="1" max="2463" min="2463"/>
    <col hidden="1" max="2464" min="2464"/>
    <col hidden="1" max="2465" min="2465"/>
    <col hidden="1" max="2466" min="2466"/>
    <col hidden="1" max="2467" min="2467"/>
    <col hidden="1" max="2468" min="2468"/>
    <col hidden="1" max="2469" min="2469"/>
    <col hidden="1" max="2470" min="2470"/>
    <col hidden="1" max="2471" min="2471"/>
    <col hidden="1" max="2472" min="2472"/>
    <col hidden="1" max="2473" min="2473"/>
    <col hidden="1" max="2474" min="2474"/>
    <col hidden="1" max="2475" min="2475"/>
    <col hidden="1" max="2476" min="2476"/>
    <col hidden="1" max="2477" min="2477"/>
    <col hidden="1" max="2478" min="2478"/>
    <col hidden="1" max="2479" min="2479"/>
    <col hidden="1" max="2480" min="2480"/>
    <col hidden="1" max="2481" min="2481"/>
    <col hidden="1" max="2482" min="2482"/>
    <col hidden="1" max="2483" min="2483"/>
    <col hidden="1" max="2484" min="2484"/>
    <col hidden="1" max="2485" min="2485"/>
    <col hidden="1" max="2486" min="2486"/>
    <col hidden="1" max="2487" min="2487"/>
    <col hidden="1" max="2488" min="2488"/>
    <col hidden="1" max="2489" min="2489"/>
    <col hidden="1" max="2490" min="2490"/>
    <col hidden="1" max="2491" min="2491"/>
    <col hidden="1" max="2492" min="2492"/>
    <col hidden="1" max="2493" min="2493"/>
    <col hidden="1" max="2494" min="2494"/>
    <col hidden="1" max="2495" min="2495"/>
    <col hidden="1" max="2496" min="2496"/>
    <col hidden="1" max="2497" min="2497"/>
    <col hidden="1" max="2498" min="2498"/>
    <col hidden="1" max="2499" min="2499"/>
    <col hidden="1" max="2500" min="2500"/>
    <col hidden="1" max="2501" min="2501"/>
    <col hidden="1" max="2502" min="2502"/>
    <col hidden="1" max="2503" min="2503"/>
    <col hidden="1" max="2504" min="2504"/>
    <col hidden="1" max="2505" min="2505"/>
    <col hidden="1" max="2506" min="2506"/>
    <col hidden="1" max="2507" min="2507"/>
    <col hidden="1" max="2508" min="2508"/>
    <col hidden="1" max="2509" min="2509"/>
    <col hidden="1" max="2510" min="2510"/>
    <col hidden="1" max="2511" min="2511"/>
    <col hidden="1" max="2512" min="2512"/>
    <col hidden="1" max="2513" min="2513"/>
    <col hidden="1" max="2514" min="2514"/>
    <col hidden="1" max="2515" min="2515"/>
    <col hidden="1" max="2516" min="2516"/>
    <col hidden="1" max="2517" min="2517"/>
    <col hidden="1" max="2518" min="2518"/>
    <col hidden="1" max="2519" min="2519"/>
    <col hidden="1" max="2520" min="2520"/>
    <col hidden="1" max="2521" min="2521"/>
    <col hidden="1" max="2522" min="2522"/>
    <col hidden="1" max="2523" min="2523"/>
    <col hidden="1" max="2524" min="2524"/>
    <col hidden="1" max="2525" min="2525"/>
    <col hidden="1" max="2526" min="2526"/>
    <col hidden="1" max="2527" min="2527"/>
    <col hidden="1" max="2528" min="2528"/>
    <col hidden="1" max="2529" min="2529"/>
    <col hidden="1" max="2530" min="2530"/>
    <col hidden="1" max="2531" min="2531"/>
    <col hidden="1" max="2532" min="2532"/>
    <col hidden="1" max="2533" min="2533"/>
    <col hidden="1" max="2534" min="2534"/>
    <col hidden="1" max="2535" min="2535"/>
    <col hidden="1" max="2536" min="2536"/>
    <col hidden="1" max="2537" min="2537"/>
    <col hidden="1" max="2538" min="2538"/>
    <col hidden="1" max="2539" min="2539"/>
    <col hidden="1" max="2540" min="2540"/>
    <col hidden="1" max="2541" min="2541"/>
    <col hidden="1" max="2542" min="2542"/>
    <col hidden="1" max="2543" min="2543"/>
    <col hidden="1" max="2544" min="2544"/>
    <col hidden="1" max="2545" min="2545"/>
    <col hidden="1" max="2546" min="2546"/>
    <col hidden="1" max="2547" min="2547"/>
    <col hidden="1" max="2548" min="2548"/>
    <col hidden="1" max="2549" min="2549"/>
    <col hidden="1" max="2550" min="2550"/>
    <col hidden="1" max="2551" min="2551"/>
    <col hidden="1" max="2552" min="2552"/>
    <col hidden="1" max="2553" min="2553"/>
    <col hidden="1" max="2554" min="2554"/>
    <col hidden="1" max="2555" min="2555"/>
    <col hidden="1" max="2556" min="2556"/>
    <col hidden="1" max="2557" min="2557"/>
    <col hidden="1" max="2558" min="2558"/>
    <col hidden="1" max="2559" min="2559"/>
    <col hidden="1" max="2560" min="2560"/>
    <col hidden="1" max="2561" min="2561"/>
    <col hidden="1" max="2562" min="2562"/>
    <col hidden="1" max="2563" min="2563"/>
    <col hidden="1" max="2564" min="2564"/>
    <col hidden="1" max="2565" min="2565"/>
    <col hidden="1" max="2566" min="2566"/>
    <col hidden="1" max="2567" min="2567"/>
    <col hidden="1" max="2568" min="2568"/>
    <col hidden="1" max="2569" min="2569"/>
    <col hidden="1" max="2570" min="2570"/>
    <col hidden="1" max="2571" min="2571"/>
    <col hidden="1" max="2572" min="2572"/>
    <col hidden="1" max="2573" min="2573"/>
    <col hidden="1" max="2574" min="2574"/>
    <col hidden="1" max="2575" min="2575"/>
    <col hidden="1" max="2576" min="2576"/>
    <col hidden="1" max="2577" min="2577"/>
    <col hidden="1" max="2578" min="2578"/>
    <col hidden="1" max="2579" min="2579"/>
    <col hidden="1" max="2580" min="2580"/>
    <col hidden="1" max="2581" min="2581"/>
    <col hidden="1" max="2582" min="2582"/>
    <col hidden="1" max="2583" min="2583"/>
    <col hidden="1" max="2584" min="2584"/>
    <col hidden="1" max="2585" min="2585"/>
    <col hidden="1" max="2586" min="2586"/>
    <col hidden="1" max="2587" min="2587"/>
    <col hidden="1" max="2588" min="2588"/>
    <col hidden="1" max="2589" min="2589"/>
    <col hidden="1" max="2590" min="2590"/>
    <col hidden="1" max="2591" min="2591"/>
    <col hidden="1" max="2592" min="2592"/>
    <col hidden="1" max="2593" min="2593"/>
    <col hidden="1" max="2594" min="2594"/>
    <col hidden="1" max="2595" min="2595"/>
    <col hidden="1" max="2596" min="2596"/>
    <col hidden="1" max="2597" min="2597"/>
    <col hidden="1" max="2598" min="2598"/>
    <col hidden="1" max="2599" min="2599"/>
    <col hidden="1" max="2600" min="2600"/>
    <col hidden="1" max="2601" min="2601"/>
    <col hidden="1" max="2602" min="2602"/>
    <col hidden="1" max="2603" min="2603"/>
    <col hidden="1" max="2604" min="2604"/>
    <col hidden="1" max="2605" min="2605"/>
    <col hidden="1" max="2606" min="2606"/>
    <col hidden="1" max="2607" min="2607"/>
    <col hidden="1" max="2608" min="2608"/>
    <col hidden="1" max="2609" min="2609"/>
    <col hidden="1" max="2610" min="2610"/>
    <col hidden="1" max="2611" min="2611"/>
    <col hidden="1" max="2612" min="2612"/>
    <col hidden="1" max="2613" min="2613"/>
    <col hidden="1" max="2614" min="2614"/>
    <col hidden="1" max="2615" min="2615"/>
    <col hidden="1" max="2616" min="2616"/>
    <col hidden="1" max="2617" min="2617"/>
    <col hidden="1" max="2618" min="2618"/>
    <col hidden="1" max="2619" min="2619"/>
    <col hidden="1" max="2620" min="2620"/>
    <col hidden="1" max="2621" min="2621"/>
    <col hidden="1" max="2622" min="2622"/>
    <col hidden="1" max="2623" min="2623"/>
    <col hidden="1" max="2624" min="2624"/>
    <col hidden="1" max="2625" min="2625"/>
    <col hidden="1" max="2626" min="2626"/>
    <col hidden="1" max="2627" min="2627"/>
    <col hidden="1" max="2628" min="2628"/>
    <col hidden="1" max="2629" min="2629"/>
    <col hidden="1" max="2630" min="2630"/>
    <col hidden="1" max="2631" min="2631"/>
    <col hidden="1" max="2632" min="2632"/>
    <col hidden="1" max="2633" min="2633"/>
    <col hidden="1" max="2634" min="2634"/>
    <col hidden="1" max="2635" min="2635"/>
    <col hidden="1" max="2636" min="2636"/>
    <col hidden="1" max="2637" min="2637"/>
    <col hidden="1" max="2638" min="2638"/>
    <col hidden="1" max="2639" min="2639"/>
    <col hidden="1" max="2640" min="2640"/>
    <col hidden="1" max="2641" min="2641"/>
    <col hidden="1" max="2642" min="2642"/>
    <col hidden="1" max="2643" min="2643"/>
    <col hidden="1" max="2644" min="2644"/>
    <col hidden="1" max="2645" min="2645"/>
    <col hidden="1" max="2646" min="2646"/>
    <col hidden="1" max="2647" min="2647"/>
    <col hidden="1" max="2648" min="2648"/>
    <col hidden="1" max="2649" min="2649"/>
    <col hidden="1" max="2650" min="2650"/>
    <col hidden="1" max="2651" min="2651"/>
    <col hidden="1" max="2652" min="2652"/>
    <col hidden="1" max="2653" min="2653"/>
    <col hidden="1" max="2654" min="2654"/>
    <col hidden="1" max="2655" min="2655"/>
    <col hidden="1" max="2656" min="2656"/>
    <col hidden="1" max="2657" min="2657"/>
    <col hidden="1" max="2658" min="2658"/>
    <col hidden="1" max="2659" min="2659"/>
    <col hidden="1" max="2660" min="2660"/>
    <col hidden="1" max="2661" min="2661"/>
    <col hidden="1" max="2662" min="2662"/>
    <col hidden="1" max="2663" min="2663"/>
    <col hidden="1" max="2664" min="2664"/>
    <col hidden="1" max="2665" min="2665"/>
    <col hidden="1" max="2666" min="2666"/>
    <col hidden="1" max="2667" min="2667"/>
    <col hidden="1" max="2668" min="2668"/>
    <col hidden="1" max="2669" min="2669"/>
    <col hidden="1" max="2670" min="2670"/>
    <col hidden="1" max="2671" min="2671"/>
    <col hidden="1" max="2672" min="2672"/>
    <col hidden="1" max="2673" min="2673"/>
    <col hidden="1" max="2674" min="2674"/>
    <col hidden="1" max="2675" min="2675"/>
    <col hidden="1" max="2676" min="2676"/>
    <col hidden="1" max="2677" min="2677"/>
    <col hidden="1" max="2678" min="2678"/>
    <col hidden="1" max="2679" min="2679"/>
    <col hidden="1" max="2680" min="2680"/>
    <col hidden="1" max="2681" min="2681"/>
    <col hidden="1" max="2682" min="2682"/>
    <col hidden="1" max="2683" min="2683"/>
    <col hidden="1" max="2684" min="2684"/>
    <col hidden="1" max="2685" min="2685"/>
    <col hidden="1" max="2686" min="2686"/>
    <col hidden="1" max="2687" min="2687"/>
    <col hidden="1" max="2688" min="2688"/>
    <col hidden="1" max="2689" min="2689"/>
    <col hidden="1" max="2690" min="2690"/>
    <col hidden="1" max="2691" min="2691"/>
    <col hidden="1" max="2692" min="2692"/>
    <col hidden="1" max="2693" min="2693"/>
    <col hidden="1" max="2694" min="2694"/>
    <col hidden="1" max="2695" min="2695"/>
    <col hidden="1" max="2696" min="2696"/>
    <col hidden="1" max="2697" min="2697"/>
    <col hidden="1" max="2698" min="2698"/>
    <col hidden="1" max="2699" min="2699"/>
    <col hidden="1" max="2700" min="2700"/>
    <col hidden="1" max="2701" min="2701"/>
    <col hidden="1" max="2702" min="2702"/>
    <col hidden="1" max="2703" min="2703"/>
    <col hidden="1" max="2704" min="2704"/>
    <col hidden="1" max="2705" min="2705"/>
    <col hidden="1" max="2706" min="2706"/>
    <col hidden="1" max="2707" min="2707"/>
    <col hidden="1" max="2708" min="2708"/>
    <col hidden="1" max="2709" min="2709"/>
    <col hidden="1" max="2710" min="2710"/>
    <col hidden="1" max="2711" min="2711"/>
    <col hidden="1" max="2712" min="2712"/>
    <col hidden="1" max="2713" min="2713"/>
    <col hidden="1" max="2714" min="2714"/>
    <col hidden="1" max="2715" min="2715"/>
    <col hidden="1" max="2716" min="2716"/>
    <col hidden="1" max="2717" min="2717"/>
    <col hidden="1" max="2718" min="2718"/>
    <col hidden="1" max="2719" min="2719"/>
    <col hidden="1" max="2720" min="2720"/>
    <col hidden="1" max="2721" min="2721"/>
    <col hidden="1" max="2722" min="2722"/>
    <col hidden="1" max="2723" min="2723"/>
    <col hidden="1" max="2724" min="2724"/>
    <col hidden="1" max="2725" min="2725"/>
    <col hidden="1" max="2726" min="2726"/>
    <col hidden="1" max="2727" min="2727"/>
    <col hidden="1" max="2728" min="2728"/>
    <col hidden="1" max="2729" min="2729"/>
    <col hidden="1" max="2730" min="2730"/>
    <col hidden="1" max="2731" min="2731"/>
    <col hidden="1" max="2732" min="2732"/>
    <col hidden="1" max="2733" min="2733"/>
    <col hidden="1" max="2734" min="2734"/>
    <col hidden="1" max="2735" min="2735"/>
    <col hidden="1" max="2736" min="2736"/>
    <col hidden="1" max="2737" min="2737"/>
    <col hidden="1" max="2738" min="2738"/>
    <col hidden="1" max="2739" min="2739"/>
    <col hidden="1" max="2740" min="2740"/>
    <col hidden="1" max="2741" min="2741"/>
    <col hidden="1" max="2742" min="2742"/>
    <col hidden="1" max="2743" min="2743"/>
    <col hidden="1" max="2744" min="2744"/>
    <col hidden="1" max="2745" min="2745"/>
    <col hidden="1" max="2746" min="2746"/>
    <col hidden="1" max="2747" min="2747"/>
    <col hidden="1" max="2748" min="2748"/>
    <col hidden="1" max="2749" min="2749"/>
    <col hidden="1" max="2750" min="2750"/>
    <col hidden="1" max="2751" min="2751"/>
    <col hidden="1" max="2752" min="2752"/>
    <col hidden="1" max="2753" min="2753"/>
    <col hidden="1" max="2754" min="2754"/>
    <col hidden="1" max="2755" min="2755"/>
    <col hidden="1" max="2756" min="2756"/>
    <col hidden="1" max="2757" min="2757"/>
    <col hidden="1" max="2758" min="2758"/>
    <col hidden="1" max="2759" min="2759"/>
    <col hidden="1" max="2760" min="2760"/>
    <col hidden="1" max="2761" min="2761"/>
    <col hidden="1" max="2762" min="2762"/>
    <col hidden="1" max="2763" min="2763"/>
    <col hidden="1" max="2764" min="2764"/>
    <col hidden="1" max="2765" min="2765"/>
    <col hidden="1" max="2766" min="2766"/>
    <col hidden="1" max="2767" min="2767"/>
    <col hidden="1" max="2768" min="2768"/>
    <col hidden="1" max="2769" min="2769"/>
    <col hidden="1" max="2770" min="2770"/>
    <col hidden="1" max="2771" min="2771"/>
    <col hidden="1" max="2772" min="2772"/>
    <col hidden="1" max="2773" min="2773"/>
    <col hidden="1" max="2774" min="2774"/>
    <col hidden="1" max="2775" min="2775"/>
    <col hidden="1" max="2776" min="2776"/>
    <col hidden="1" max="2777" min="2777"/>
    <col hidden="1" max="2778" min="2778"/>
    <col hidden="1" max="2779" min="2779"/>
    <col hidden="1" max="2780" min="2780"/>
    <col hidden="1" max="2781" min="2781"/>
    <col hidden="1" max="2782" min="2782"/>
    <col hidden="1" max="2783" min="2783"/>
    <col hidden="1" max="2784" min="2784"/>
    <col hidden="1" max="2785" min="2785"/>
    <col hidden="1" max="2786" min="2786"/>
    <col hidden="1" max="2787" min="2787"/>
    <col hidden="1" max="2788" min="2788"/>
    <col hidden="1" max="2789" min="2789"/>
    <col hidden="1" max="2790" min="2790"/>
    <col hidden="1" max="2791" min="2791"/>
    <col hidden="1" max="2792" min="2792"/>
    <col hidden="1" max="2793" min="2793"/>
    <col hidden="1" max="2794" min="2794"/>
    <col hidden="1" max="2795" min="2795"/>
    <col hidden="1" max="2796" min="2796"/>
    <col hidden="1" max="2797" min="2797"/>
    <col hidden="1" max="2798" min="2798"/>
    <col hidden="1" max="2799" min="2799"/>
    <col hidden="1" max="2800" min="2800"/>
    <col hidden="1" max="2801" min="2801"/>
    <col hidden="1" max="2802" min="2802"/>
    <col hidden="1" max="2803" min="2803"/>
    <col hidden="1" max="2804" min="2804"/>
    <col hidden="1" max="2805" min="2805"/>
    <col hidden="1" max="2806" min="2806"/>
    <col hidden="1" max="2807" min="2807"/>
    <col hidden="1" max="2808" min="2808"/>
    <col hidden="1" max="2809" min="2809"/>
    <col hidden="1" max="2810" min="2810"/>
    <col hidden="1" max="2811" min="2811"/>
    <col hidden="1" max="2812" min="2812"/>
    <col hidden="1" max="2813" min="2813"/>
    <col hidden="1" max="2814" min="2814"/>
    <col hidden="1" max="2815" min="2815"/>
    <col hidden="1" max="2816" min="2816"/>
    <col hidden="1" max="2817" min="2817"/>
    <col hidden="1" max="2818" min="2818"/>
    <col hidden="1" max="2819" min="2819"/>
    <col hidden="1" max="2820" min="2820"/>
    <col hidden="1" max="2821" min="2821"/>
    <col hidden="1" max="2822" min="2822"/>
    <col hidden="1" max="2823" min="2823"/>
    <col hidden="1" max="2824" min="2824"/>
    <col hidden="1" max="2825" min="2825"/>
    <col hidden="1" max="2826" min="2826"/>
    <col hidden="1" max="2827" min="2827"/>
    <col hidden="1" max="2828" min="2828"/>
    <col hidden="1" max="2829" min="2829"/>
    <col hidden="1" max="2830" min="2830"/>
    <col hidden="1" max="2831" min="2831"/>
    <col hidden="1" max="2832" min="2832"/>
    <col hidden="1" max="2833" min="2833"/>
    <col hidden="1" max="2834" min="2834"/>
    <col hidden="1" max="2835" min="2835"/>
    <col hidden="1" max="2836" min="2836"/>
    <col hidden="1" max="2837" min="2837"/>
    <col hidden="1" max="2838" min="2838"/>
    <col hidden="1" max="2839" min="2839"/>
    <col hidden="1" max="2840" min="2840"/>
    <col hidden="1" max="2841" min="2841"/>
    <col hidden="1" max="2842" min="2842"/>
    <col hidden="1" max="2843" min="2843"/>
    <col hidden="1" max="2844" min="2844"/>
    <col hidden="1" max="2845" min="2845"/>
    <col hidden="1" max="2846" min="2846"/>
    <col hidden="1" max="2847" min="2847"/>
    <col hidden="1" max="2848" min="2848"/>
    <col hidden="1" max="2849" min="2849"/>
    <col hidden="1" max="2850" min="2850"/>
    <col hidden="1" max="2851" min="2851"/>
    <col hidden="1" max="2852" min="2852"/>
    <col hidden="1" max="2853" min="2853"/>
    <col hidden="1" max="2854" min="2854"/>
    <col hidden="1" max="2855" min="2855"/>
    <col hidden="1" max="2856" min="2856"/>
    <col hidden="1" max="2857" min="2857"/>
    <col hidden="1" max="2858" min="2858"/>
    <col hidden="1" max="2859" min="2859"/>
    <col hidden="1" max="2860" min="2860"/>
    <col hidden="1" max="2861" min="2861"/>
    <col hidden="1" max="2862" min="2862"/>
    <col hidden="1" max="2863" min="2863"/>
    <col hidden="1" max="2864" min="2864"/>
    <col hidden="1" max="2865" min="2865"/>
    <col hidden="1" max="2866" min="2866"/>
    <col hidden="1" max="2867" min="2867"/>
    <col hidden="1" max="2868" min="2868"/>
    <col hidden="1" max="2869" min="2869"/>
    <col hidden="1" max="2870" min="2870"/>
    <col hidden="1" max="2871" min="2871"/>
    <col hidden="1" max="2872" min="2872"/>
    <col hidden="1" max="2873" min="2873"/>
    <col hidden="1" max="2874" min="2874"/>
    <col hidden="1" max="2875" min="2875"/>
    <col hidden="1" max="2876" min="2876"/>
    <col hidden="1" max="2877" min="2877"/>
    <col hidden="1" max="2878" min="2878"/>
    <col hidden="1" max="2879" min="2879"/>
    <col hidden="1" max="2880" min="2880"/>
    <col hidden="1" max="2881" min="2881"/>
    <col hidden="1" max="2882" min="2882"/>
    <col hidden="1" max="2883" min="2883"/>
    <col hidden="1" max="2884" min="2884"/>
    <col hidden="1" max="2885" min="2885"/>
    <col hidden="1" max="2886" min="2886"/>
    <col hidden="1" max="2887" min="2887"/>
    <col hidden="1" max="2888" min="2888"/>
    <col hidden="1" max="2889" min="2889"/>
    <col hidden="1" max="2890" min="2890"/>
    <col hidden="1" max="2891" min="2891"/>
    <col hidden="1" max="2892" min="2892"/>
    <col hidden="1" max="2893" min="2893"/>
    <col hidden="1" max="2894" min="2894"/>
    <col hidden="1" max="2895" min="2895"/>
    <col hidden="1" max="2896" min="2896"/>
    <col hidden="1" max="2897" min="2897"/>
    <col hidden="1" max="2898" min="2898"/>
    <col hidden="1" max="2899" min="2899"/>
    <col hidden="1" max="2900" min="2900"/>
    <col hidden="1" max="2901" min="2901"/>
    <col hidden="1" max="2902" min="2902"/>
    <col hidden="1" max="2903" min="2903"/>
    <col hidden="1" max="2904" min="2904"/>
    <col hidden="1" max="2905" min="2905"/>
    <col hidden="1" max="2906" min="2906"/>
    <col hidden="1" max="2907" min="2907"/>
    <col hidden="1" max="2908" min="2908"/>
    <col hidden="1" max="2909" min="2909"/>
    <col hidden="1" max="2910" min="2910"/>
    <col hidden="1" max="2911" min="2911"/>
    <col hidden="1" max="2912" min="2912"/>
    <col hidden="1" max="2913" min="2913"/>
    <col hidden="1" max="2914" min="2914"/>
    <col hidden="1" max="2915" min="2915"/>
    <col hidden="1" max="2916" min="2916"/>
    <col hidden="1" max="2917" min="2917"/>
    <col hidden="1" max="2918" min="2918"/>
    <col hidden="1" max="2919" min="2919"/>
    <col hidden="1" max="2920" min="2920"/>
    <col hidden="1" max="2921" min="2921"/>
    <col hidden="1" max="2922" min="2922"/>
    <col hidden="1" max="2923" min="2923"/>
    <col hidden="1" max="2924" min="2924"/>
    <col hidden="1" max="2925" min="2925"/>
    <col hidden="1" max="2926" min="2926"/>
    <col hidden="1" max="2927" min="2927"/>
    <col hidden="1" max="2928" min="2928"/>
    <col hidden="1" max="2929" min="2929"/>
    <col hidden="1" max="2930" min="2930"/>
    <col hidden="1" max="2931" min="2931"/>
    <col hidden="1" max="2932" min="2932"/>
    <col hidden="1" max="2933" min="2933"/>
    <col hidden="1" max="2934" min="2934"/>
    <col hidden="1" max="2935" min="2935"/>
    <col hidden="1" max="2936" min="2936"/>
    <col hidden="1" max="2937" min="2937"/>
    <col hidden="1" max="2938" min="2938"/>
    <col hidden="1" max="2939" min="2939"/>
    <col hidden="1" max="2940" min="2940"/>
    <col hidden="1" max="2941" min="2941"/>
    <col hidden="1" max="2942" min="2942"/>
    <col hidden="1" max="2943" min="2943"/>
    <col hidden="1" max="2944" min="2944"/>
    <col hidden="1" max="2945" min="2945"/>
    <col hidden="1" max="2946" min="2946"/>
    <col hidden="1" max="2947" min="2947"/>
    <col hidden="1" max="2948" min="2948"/>
    <col hidden="1" max="2949" min="2949"/>
    <col hidden="1" max="2950" min="2950"/>
    <col hidden="1" max="2951" min="2951"/>
    <col hidden="1" max="2952" min="2952"/>
    <col hidden="1" max="2953" min="2953"/>
    <col hidden="1" max="2954" min="2954"/>
    <col hidden="1" max="2955" min="2955"/>
    <col hidden="1" max="2956" min="2956"/>
    <col hidden="1" max="2957" min="2957"/>
    <col hidden="1" max="2958" min="2958"/>
    <col hidden="1" max="2959" min="2959"/>
    <col hidden="1" max="2960" min="2960"/>
    <col hidden="1" max="2961" min="2961"/>
    <col hidden="1" max="2962" min="2962"/>
    <col hidden="1" max="2963" min="2963"/>
    <col hidden="1" max="2964" min="2964"/>
    <col hidden="1" max="2965" min="2965"/>
    <col hidden="1" max="2966" min="2966"/>
    <col hidden="1" max="2967" min="2967"/>
    <col hidden="1" max="2968" min="2968"/>
    <col hidden="1" max="2969" min="2969"/>
    <col hidden="1" max="2970" min="2970"/>
    <col hidden="1" max="2971" min="2971"/>
    <col hidden="1" max="2972" min="2972"/>
    <col hidden="1" max="2973" min="2973"/>
    <col hidden="1" max="2974" min="2974"/>
    <col hidden="1" max="2975" min="2975"/>
    <col hidden="1" max="2976" min="2976"/>
    <col hidden="1" max="2977" min="2977"/>
    <col hidden="1" max="2978" min="2978"/>
    <col hidden="1" max="2979" min="2979"/>
    <col hidden="1" max="2980" min="2980"/>
    <col hidden="1" max="2981" min="2981"/>
    <col hidden="1" max="2982" min="2982"/>
    <col hidden="1" max="2983" min="2983"/>
    <col hidden="1" max="2984" min="2984"/>
    <col hidden="1" max="2985" min="2985"/>
    <col hidden="1" max="2986" min="2986"/>
    <col hidden="1" max="2987" min="2987"/>
    <col hidden="1" max="2988" min="2988"/>
    <col hidden="1" max="2989" min="2989"/>
    <col hidden="1" max="2990" min="2990"/>
    <col hidden="1" max="2991" min="2991"/>
    <col hidden="1" max="2992" min="2992"/>
    <col hidden="1" max="2993" min="2993"/>
    <col hidden="1" max="2994" min="2994"/>
    <col hidden="1" max="2995" min="2995"/>
    <col hidden="1" max="2996" min="2996"/>
    <col hidden="1" max="2997" min="2997"/>
    <col hidden="1" max="2998" min="2998"/>
    <col hidden="1" max="2999" min="2999"/>
    <col hidden="1" max="3000" min="3000"/>
    <col hidden="1" max="3001" min="3001"/>
    <col hidden="1" max="3002" min="3002"/>
    <col hidden="1" max="3003" min="3003"/>
    <col hidden="1" max="3004" min="3004"/>
    <col hidden="1" max="3005" min="3005"/>
    <col hidden="1" max="3006" min="3006"/>
    <col hidden="1" max="3007" min="3007"/>
    <col hidden="1" max="3008" min="3008"/>
    <col hidden="1" max="3009" min="3009"/>
    <col hidden="1" max="3010" min="3010"/>
    <col hidden="1" max="3011" min="3011"/>
    <col hidden="1" max="3012" min="3012"/>
    <col hidden="1" max="3013" min="3013"/>
    <col hidden="1" max="3014" min="3014"/>
    <col hidden="1" max="3015" min="3015"/>
    <col hidden="1" max="3016" min="3016"/>
    <col hidden="1" max="3017" min="3017"/>
    <col hidden="1" max="3018" min="3018"/>
    <col hidden="1" max="3019" min="3019"/>
    <col hidden="1" max="3020" min="3020"/>
    <col hidden="1" max="3021" min="3021"/>
    <col hidden="1" max="3022" min="3022"/>
    <col hidden="1" max="3023" min="3023"/>
    <col hidden="1" max="3024" min="3024"/>
    <col hidden="1" max="3025" min="3025"/>
    <col hidden="1" max="3026" min="3026"/>
    <col hidden="1" max="3027" min="3027"/>
    <col hidden="1" max="3028" min="3028"/>
    <col hidden="1" max="3029" min="3029"/>
    <col hidden="1" max="3030" min="3030"/>
    <col hidden="1" max="3031" min="3031"/>
    <col hidden="1" max="3032" min="3032"/>
    <col hidden="1" max="3033" min="3033"/>
    <col hidden="1" max="3034" min="3034"/>
    <col hidden="1" max="3035" min="3035"/>
    <col hidden="1" max="3036" min="3036"/>
    <col hidden="1" max="3037" min="3037"/>
    <col hidden="1" max="3038" min="3038"/>
    <col hidden="1" max="3039" min="3039"/>
    <col hidden="1" max="3040" min="3040"/>
    <col hidden="1" max="3041" min="3041"/>
    <col hidden="1" max="3042" min="3042"/>
    <col hidden="1" max="3043" min="3043"/>
    <col hidden="1" max="3044" min="3044"/>
    <col hidden="1" max="3045" min="3045"/>
    <col hidden="1" max="3046" min="3046"/>
    <col hidden="1" max="3047" min="3047"/>
    <col hidden="1" max="3048" min="3048"/>
    <col hidden="1" max="3049" min="3049"/>
    <col hidden="1" max="3050" min="3050"/>
    <col hidden="1" max="3051" min="3051"/>
    <col hidden="1" max="3052" min="3052"/>
    <col hidden="1" max="3053" min="3053"/>
    <col hidden="1" max="3054" min="3054"/>
    <col hidden="1" max="3055" min="3055"/>
    <col hidden="1" max="3056" min="3056"/>
    <col hidden="1" max="3057" min="3057"/>
    <col hidden="1" max="3058" min="3058"/>
    <col hidden="1" max="3059" min="3059"/>
    <col hidden="1" max="3060" min="3060"/>
    <col hidden="1" max="3061" min="3061"/>
    <col hidden="1" max="3062" min="3062"/>
    <col hidden="1" max="3063" min="3063"/>
    <col hidden="1" max="3064" min="3064"/>
    <col hidden="1" max="3065" min="3065"/>
    <col hidden="1" max="3066" min="3066"/>
    <col hidden="1" max="3067" min="3067"/>
    <col hidden="1" max="3068" min="3068"/>
    <col hidden="1" max="3069" min="3069"/>
    <col hidden="1" max="3070" min="3070"/>
    <col hidden="1" max="3071" min="3071"/>
    <col hidden="1" max="3072" min="3072"/>
    <col hidden="1" max="3073" min="3073"/>
    <col hidden="1" max="3074" min="3074"/>
    <col hidden="1" max="3075" min="3075"/>
    <col hidden="1" max="3076" min="3076"/>
    <col hidden="1" max="3077" min="3077"/>
    <col hidden="1" max="3078" min="3078"/>
    <col hidden="1" max="3079" min="3079"/>
    <col hidden="1" max="3080" min="3080"/>
    <col hidden="1" max="3081" min="3081"/>
    <col hidden="1" max="3082" min="3082"/>
    <col hidden="1" max="3083" min="3083"/>
    <col hidden="1" max="3084" min="3084"/>
    <col hidden="1" max="3085" min="3085"/>
    <col hidden="1" max="3086" min="3086"/>
    <col hidden="1" max="3087" min="3087"/>
    <col hidden="1" max="3088" min="3088"/>
    <col hidden="1" max="3089" min="3089"/>
    <col hidden="1" max="3090" min="3090"/>
    <col hidden="1" max="3091" min="3091"/>
    <col hidden="1" max="3092" min="3092"/>
    <col hidden="1" max="3093" min="3093"/>
    <col hidden="1" max="3094" min="3094"/>
    <col hidden="1" max="3095" min="3095"/>
    <col hidden="1" max="3096" min="3096"/>
    <col hidden="1" max="3097" min="3097"/>
    <col hidden="1" max="3098" min="3098"/>
    <col hidden="1" max="3099" min="3099"/>
    <col hidden="1" max="3100" min="3100"/>
    <col hidden="1" max="3101" min="3101"/>
    <col hidden="1" max="3102" min="3102"/>
    <col hidden="1" max="3103" min="3103"/>
    <col hidden="1" max="3104" min="3104"/>
    <col hidden="1" max="3105" min="3105"/>
    <col hidden="1" max="3106" min="3106"/>
    <col hidden="1" max="3107" min="3107"/>
    <col hidden="1" max="3108" min="3108"/>
    <col hidden="1" max="3109" min="3109"/>
    <col hidden="1" max="3110" min="3110"/>
    <col hidden="1" max="3111" min="3111"/>
    <col hidden="1" max="3112" min="3112"/>
    <col hidden="1" max="3113" min="3113"/>
    <col hidden="1" max="3114" min="3114"/>
    <col hidden="1" max="3115" min="3115"/>
    <col hidden="1" max="3116" min="3116"/>
    <col hidden="1" max="3117" min="3117"/>
    <col hidden="1" max="3118" min="3118"/>
    <col hidden="1" max="3119" min="3119"/>
    <col hidden="1" max="3120" min="3120"/>
    <col hidden="1" max="3121" min="3121"/>
    <col hidden="1" max="3122" min="3122"/>
    <col hidden="1" max="3123" min="3123"/>
    <col hidden="1" max="3124" min="3124"/>
    <col hidden="1" max="3125" min="3125"/>
    <col hidden="1" max="3126" min="3126"/>
    <col hidden="1" max="3127" min="3127"/>
    <col hidden="1" max="3128" min="3128"/>
    <col hidden="1" max="3129" min="3129"/>
    <col hidden="1" max="3130" min="3130"/>
    <col hidden="1" max="3131" min="3131"/>
    <col hidden="1" max="3132" min="3132"/>
    <col hidden="1" max="3133" min="3133"/>
    <col hidden="1" max="3134" min="3134"/>
    <col hidden="1" max="3135" min="3135"/>
    <col hidden="1" max="3136" min="3136"/>
    <col hidden="1" max="3137" min="3137"/>
    <col hidden="1" max="3138" min="3138"/>
    <col hidden="1" max="3139" min="3139"/>
    <col hidden="1" max="3140" min="3140"/>
    <col hidden="1" max="3141" min="3141"/>
    <col hidden="1" max="3142" min="3142"/>
    <col hidden="1" max="3143" min="3143"/>
    <col hidden="1" max="3144" min="3144"/>
    <col hidden="1" max="3145" min="3145"/>
    <col hidden="1" max="3146" min="3146"/>
    <col hidden="1" max="3147" min="3147"/>
    <col hidden="1" max="3148" min="3148"/>
    <col hidden="1" max="3149" min="3149"/>
    <col hidden="1" max="3150" min="3150"/>
    <col hidden="1" max="3151" min="3151"/>
    <col hidden="1" max="3152" min="3152"/>
    <col hidden="1" max="3153" min="3153"/>
    <col hidden="1" max="3154" min="3154"/>
    <col hidden="1" max="3155" min="3155"/>
    <col hidden="1" max="3156" min="3156"/>
    <col hidden="1" max="3157" min="3157"/>
    <col hidden="1" max="3158" min="3158"/>
    <col hidden="1" max="3159" min="3159"/>
    <col hidden="1" max="3160" min="3160"/>
    <col hidden="1" max="3161" min="3161"/>
    <col hidden="1" max="3162" min="3162"/>
    <col hidden="1" max="3163" min="3163"/>
    <col hidden="1" max="3164" min="3164"/>
    <col hidden="1" max="3165" min="3165"/>
    <col hidden="1" max="3166" min="3166"/>
    <col hidden="1" max="3167" min="3167"/>
    <col hidden="1" max="3168" min="3168"/>
    <col hidden="1" max="3169" min="3169"/>
    <col hidden="1" max="3170" min="3170"/>
    <col hidden="1" max="3171" min="3171"/>
    <col hidden="1" max="3172" min="3172"/>
    <col hidden="1" max="3173" min="3173"/>
    <col hidden="1" max="3174" min="3174"/>
    <col hidden="1" max="3175" min="3175"/>
    <col hidden="1" max="3176" min="3176"/>
    <col hidden="1" max="3177" min="3177"/>
    <col hidden="1" max="3178" min="3178"/>
    <col hidden="1" max="3179" min="3179"/>
    <col hidden="1" max="3180" min="3180"/>
    <col hidden="1" max="3181" min="3181"/>
    <col hidden="1" max="3182" min="3182"/>
    <col hidden="1" max="3183" min="3183"/>
    <col hidden="1" max="3184" min="3184"/>
    <col hidden="1" max="3185" min="3185"/>
    <col hidden="1" max="3186" min="3186"/>
    <col hidden="1" max="3187" min="3187"/>
    <col hidden="1" max="3188" min="3188"/>
    <col hidden="1" max="3189" min="3189"/>
    <col hidden="1" max="3190" min="3190"/>
    <col hidden="1" max="3191" min="3191"/>
    <col hidden="1" max="3192" min="3192"/>
    <col hidden="1" max="3193" min="3193"/>
    <col hidden="1" max="3194" min="3194"/>
    <col hidden="1" max="3195" min="3195"/>
    <col hidden="1" max="3196" min="3196"/>
    <col hidden="1" max="3197" min="3197"/>
    <col hidden="1" max="3198" min="3198"/>
    <col hidden="1" max="3199" min="3199"/>
    <col hidden="1" max="3200" min="3200"/>
    <col hidden="1" max="3201" min="3201"/>
    <col hidden="1" max="3202" min="3202"/>
    <col hidden="1" max="3203" min="3203"/>
    <col hidden="1" max="3204" min="3204"/>
    <col hidden="1" max="3205" min="3205"/>
    <col hidden="1" max="3206" min="3206"/>
    <col hidden="1" max="3207" min="3207"/>
    <col hidden="1" max="3208" min="3208"/>
    <col hidden="1" max="3209" min="3209"/>
    <col hidden="1" max="3210" min="3210"/>
    <col hidden="1" max="3211" min="3211"/>
    <col hidden="1" max="3212" min="3212"/>
    <col hidden="1" max="3213" min="3213"/>
    <col hidden="1" max="3214" min="3214"/>
    <col hidden="1" max="3215" min="3215"/>
    <col hidden="1" max="3216" min="3216"/>
    <col hidden="1" max="3217" min="3217"/>
    <col hidden="1" max="3218" min="3218"/>
    <col hidden="1" max="3219" min="3219"/>
    <col hidden="1" max="3220" min="3220"/>
    <col hidden="1" max="3221" min="3221"/>
    <col hidden="1" max="3222" min="3222"/>
    <col hidden="1" max="3223" min="3223"/>
    <col hidden="1" max="3224" min="3224"/>
    <col hidden="1" max="3225" min="3225"/>
    <col hidden="1" max="3226" min="3226"/>
    <col hidden="1" max="3227" min="3227"/>
    <col hidden="1" max="3228" min="3228"/>
    <col hidden="1" max="3229" min="3229"/>
    <col hidden="1" max="3230" min="3230"/>
    <col hidden="1" max="3231" min="3231"/>
    <col hidden="1" max="3232" min="3232"/>
    <col hidden="1" max="3233" min="3233"/>
    <col hidden="1" max="3234" min="3234"/>
    <col hidden="1" max="3235" min="3235"/>
    <col hidden="1" max="3236" min="3236"/>
    <col hidden="1" max="3237" min="3237"/>
    <col hidden="1" max="3238" min="3238"/>
    <col hidden="1" max="3239" min="3239"/>
    <col hidden="1" max="3240" min="3240"/>
    <col hidden="1" max="3241" min="3241"/>
    <col hidden="1" max="3242" min="3242"/>
    <col hidden="1" max="3243" min="3243"/>
    <col hidden="1" max="3244" min="3244"/>
    <col hidden="1" max="3245" min="3245"/>
    <col hidden="1" max="3246" min="3246"/>
    <col hidden="1" max="3247" min="3247"/>
    <col hidden="1" max="3248" min="3248"/>
    <col hidden="1" max="3249" min="3249"/>
    <col hidden="1" max="3250" min="3250"/>
    <col hidden="1" max="3251" min="3251"/>
    <col hidden="1" max="3252" min="3252"/>
    <col hidden="1" max="3253" min="3253"/>
    <col hidden="1" max="3254" min="3254"/>
    <col hidden="1" max="3255" min="3255"/>
    <col hidden="1" max="3256" min="3256"/>
    <col hidden="1" max="3257" min="3257"/>
    <col hidden="1" max="3258" min="3258"/>
    <col hidden="1" max="3259" min="3259"/>
    <col hidden="1" max="3260" min="3260"/>
    <col hidden="1" max="3261" min="3261"/>
    <col hidden="1" max="3262" min="3262"/>
    <col hidden="1" max="3263" min="3263"/>
    <col hidden="1" max="3264" min="3264"/>
    <col hidden="1" max="3265" min="3265"/>
    <col hidden="1" max="3266" min="3266"/>
    <col hidden="1" max="3267" min="3267"/>
    <col hidden="1" max="3268" min="3268"/>
    <col hidden="1" max="3269" min="3269"/>
    <col hidden="1" max="3270" min="3270"/>
    <col hidden="1" max="3271" min="3271"/>
    <col hidden="1" max="3272" min="3272"/>
    <col hidden="1" max="3273" min="3273"/>
    <col hidden="1" max="3274" min="3274"/>
    <col hidden="1" max="3275" min="3275"/>
    <col hidden="1" max="3276" min="3276"/>
    <col hidden="1" max="3277" min="3277"/>
    <col hidden="1" max="3278" min="3278"/>
    <col hidden="1" max="3279" min="3279"/>
    <col hidden="1" max="3280" min="3280"/>
    <col hidden="1" max="3281" min="3281"/>
    <col hidden="1" max="3282" min="3282"/>
    <col hidden="1" max="3283" min="3283"/>
    <col hidden="1" max="3284" min="3284"/>
    <col hidden="1" max="3285" min="3285"/>
    <col hidden="1" max="3286" min="3286"/>
    <col hidden="1" max="3287" min="3287"/>
    <col hidden="1" max="3288" min="3288"/>
    <col hidden="1" max="3289" min="3289"/>
    <col hidden="1" max="3290" min="3290"/>
    <col hidden="1" max="3291" min="3291"/>
    <col hidden="1" max="3292" min="3292"/>
    <col hidden="1" max="3293" min="3293"/>
    <col hidden="1" max="3294" min="3294"/>
    <col hidden="1" max="3295" min="3295"/>
    <col hidden="1" max="3296" min="3296"/>
    <col hidden="1" max="3297" min="3297"/>
    <col hidden="1" max="3298" min="3298"/>
    <col hidden="1" max="3299" min="3299"/>
    <col hidden="1" max="3300" min="3300"/>
    <col hidden="1" max="3301" min="3301"/>
    <col hidden="1" max="3302" min="3302"/>
    <col hidden="1" max="3303" min="3303"/>
    <col hidden="1" max="3304" min="3304"/>
    <col hidden="1" max="3305" min="3305"/>
    <col hidden="1" max="3306" min="3306"/>
    <col hidden="1" max="3307" min="3307"/>
    <col hidden="1" max="3308" min="3308"/>
    <col hidden="1" max="3309" min="3309"/>
    <col hidden="1" max="3310" min="3310"/>
    <col hidden="1" max="3311" min="3311"/>
    <col hidden="1" max="3312" min="3312"/>
    <col hidden="1" max="3313" min="3313"/>
    <col hidden="1" max="3314" min="3314"/>
    <col hidden="1" max="3315" min="3315"/>
    <col hidden="1" max="3316" min="3316"/>
    <col hidden="1" max="3317" min="3317"/>
    <col hidden="1" max="3318" min="3318"/>
    <col hidden="1" max="3319" min="3319"/>
    <col hidden="1" max="3320" min="3320"/>
    <col hidden="1" max="3321" min="3321"/>
    <col hidden="1" max="3322" min="3322"/>
    <col hidden="1" max="3323" min="3323"/>
    <col hidden="1" max="3324" min="3324"/>
    <col hidden="1" max="3325" min="3325"/>
    <col hidden="1" max="3326" min="3326"/>
    <col hidden="1" max="3327" min="3327"/>
    <col hidden="1" max="3328" min="3328"/>
    <col hidden="1" max="3329" min="3329"/>
    <col hidden="1" max="3330" min="3330"/>
    <col hidden="1" max="3331" min="3331"/>
    <col hidden="1" max="3332" min="3332"/>
    <col hidden="1" max="3333" min="3333"/>
    <col hidden="1" max="3334" min="3334"/>
    <col hidden="1" max="3335" min="3335"/>
    <col hidden="1" max="3336" min="3336"/>
    <col hidden="1" max="3337" min="3337"/>
    <col hidden="1" max="3338" min="3338"/>
    <col hidden="1" max="3339" min="3339"/>
    <col hidden="1" max="3340" min="3340"/>
    <col hidden="1" max="3341" min="3341"/>
    <col hidden="1" max="3342" min="3342"/>
    <col hidden="1" max="3343" min="3343"/>
    <col hidden="1" max="3344" min="3344"/>
    <col hidden="1" max="3345" min="3345"/>
    <col hidden="1" max="3346" min="3346"/>
    <col hidden="1" max="3347" min="3347"/>
    <col hidden="1" max="3348" min="3348"/>
    <col hidden="1" max="3349" min="3349"/>
    <col hidden="1" max="3350" min="3350"/>
    <col hidden="1" max="3351" min="3351"/>
    <col hidden="1" max="3352" min="3352"/>
    <col hidden="1" max="3353" min="3353"/>
    <col hidden="1" max="3354" min="3354"/>
    <col hidden="1" max="3355" min="3355"/>
    <col hidden="1" max="3356" min="3356"/>
    <col hidden="1" max="3357" min="3357"/>
    <col hidden="1" max="3358" min="3358"/>
    <col hidden="1" max="3359" min="3359"/>
    <col hidden="1" max="3360" min="3360"/>
    <col hidden="1" max="3361" min="3361"/>
    <col hidden="1" max="3362" min="3362"/>
    <col hidden="1" max="3363" min="3363"/>
    <col hidden="1" max="3364" min="3364"/>
    <col hidden="1" max="3365" min="3365"/>
    <col hidden="1" max="3366" min="3366"/>
    <col hidden="1" max="3367" min="3367"/>
    <col hidden="1" max="3368" min="3368"/>
    <col hidden="1" max="3369" min="3369"/>
    <col hidden="1" max="3370" min="3370"/>
    <col hidden="1" max="3371" min="3371"/>
    <col hidden="1" max="3372" min="3372"/>
    <col hidden="1" max="3373" min="3373"/>
    <col hidden="1" max="3374" min="3374"/>
    <col hidden="1" max="3375" min="3375"/>
    <col hidden="1" max="3376" min="3376"/>
    <col hidden="1" max="3377" min="3377"/>
    <col hidden="1" max="3378" min="3378"/>
    <col hidden="1" max="3379" min="3379"/>
    <col hidden="1" max="3380" min="3380"/>
    <col hidden="1" max="3381" min="3381"/>
    <col hidden="1" max="3382" min="3382"/>
    <col hidden="1" max="3383" min="3383"/>
    <col hidden="1" max="3384" min="3384"/>
    <col hidden="1" max="3385" min="3385"/>
    <col hidden="1" max="3386" min="3386"/>
    <col hidden="1" max="3387" min="3387"/>
    <col hidden="1" max="3388" min="3388"/>
    <col hidden="1" max="3389" min="3389"/>
    <col hidden="1" max="3390" min="3390"/>
    <col hidden="1" max="3391" min="3391"/>
    <col hidden="1" max="3392" min="3392"/>
    <col hidden="1" max="3393" min="3393"/>
    <col hidden="1" max="3394" min="3394"/>
    <col hidden="1" max="3395" min="3395"/>
    <col hidden="1" max="3396" min="3396"/>
    <col hidden="1" max="3397" min="3397"/>
    <col hidden="1" max="3398" min="3398"/>
    <col hidden="1" max="3399" min="3399"/>
    <col hidden="1" max="3400" min="3400"/>
    <col hidden="1" max="3401" min="3401"/>
    <col hidden="1" max="3402" min="3402"/>
    <col hidden="1" max="3403" min="3403"/>
    <col hidden="1" max="3404" min="3404"/>
    <col hidden="1" max="3405" min="3405"/>
    <col hidden="1" max="3406" min="3406"/>
    <col hidden="1" max="3407" min="3407"/>
    <col hidden="1" max="3408" min="3408"/>
    <col hidden="1" max="3409" min="3409"/>
    <col hidden="1" max="3410" min="3410"/>
    <col hidden="1" max="3411" min="3411"/>
    <col hidden="1" max="3412" min="3412"/>
    <col hidden="1" max="3413" min="3413"/>
    <col hidden="1" max="3414" min="3414"/>
    <col hidden="1" max="3415" min="3415"/>
    <col hidden="1" max="3416" min="3416"/>
    <col hidden="1" max="3417" min="3417"/>
    <col hidden="1" max="3418" min="3418"/>
    <col hidden="1" max="3419" min="3419"/>
    <col hidden="1" max="3420" min="3420"/>
    <col hidden="1" max="3421" min="3421"/>
    <col hidden="1" max="3422" min="3422"/>
    <col hidden="1" max="3423" min="3423"/>
    <col hidden="1" max="3424" min="3424"/>
    <col hidden="1" max="3425" min="3425"/>
    <col hidden="1" max="3426" min="3426"/>
    <col hidden="1" max="3427" min="3427"/>
    <col hidden="1" max="3428" min="3428"/>
    <col hidden="1" max="3429" min="3429"/>
    <col hidden="1" max="3430" min="3430"/>
    <col hidden="1" max="3431" min="3431"/>
    <col hidden="1" max="3432" min="3432"/>
    <col hidden="1" max="3433" min="3433"/>
    <col hidden="1" max="3434" min="3434"/>
    <col hidden="1" max="3435" min="3435"/>
    <col hidden="1" max="3436" min="3436"/>
    <col hidden="1" max="3437" min="3437"/>
    <col hidden="1" max="3438" min="3438"/>
    <col hidden="1" max="3439" min="3439"/>
    <col hidden="1" max="3440" min="3440"/>
    <col hidden="1" max="3441" min="3441"/>
    <col hidden="1" max="3442" min="3442"/>
    <col hidden="1" max="3443" min="3443"/>
    <col hidden="1" max="3444" min="3444"/>
    <col hidden="1" max="3445" min="3445"/>
    <col hidden="1" max="3446" min="3446"/>
    <col hidden="1" max="3447" min="3447"/>
    <col hidden="1" max="3448" min="3448"/>
    <col hidden="1" max="3449" min="3449"/>
    <col hidden="1" max="3450" min="3450"/>
    <col hidden="1" max="3451" min="3451"/>
    <col hidden="1" max="3452" min="3452"/>
    <col hidden="1" max="3453" min="3453"/>
    <col hidden="1" max="3454" min="3454"/>
    <col hidden="1" max="3455" min="3455"/>
    <col hidden="1" max="3456" min="3456"/>
    <col hidden="1" max="3457" min="3457"/>
    <col hidden="1" max="3458" min="3458"/>
    <col hidden="1" max="3459" min="3459"/>
    <col hidden="1" max="3460" min="3460"/>
    <col hidden="1" max="3461" min="3461"/>
    <col hidden="1" max="3462" min="3462"/>
    <col hidden="1" max="3463" min="3463"/>
    <col hidden="1" max="3464" min="3464"/>
    <col hidden="1" max="3465" min="3465"/>
    <col hidden="1" max="3466" min="3466"/>
    <col hidden="1" max="3467" min="3467"/>
    <col hidden="1" max="3468" min="3468"/>
    <col hidden="1" max="3469" min="3469"/>
    <col hidden="1" max="3470" min="3470"/>
    <col hidden="1" max="3471" min="3471"/>
    <col hidden="1" max="3472" min="3472"/>
    <col hidden="1" max="3473" min="3473"/>
    <col hidden="1" max="3474" min="3474"/>
    <col hidden="1" max="3475" min="3475"/>
    <col hidden="1" max="3476" min="3476"/>
    <col hidden="1" max="3477" min="3477"/>
    <col hidden="1" max="3478" min="3478"/>
    <col hidden="1" max="3479" min="3479"/>
    <col hidden="1" max="3480" min="3480"/>
    <col hidden="1" max="3481" min="3481"/>
    <col hidden="1" max="3482" min="3482"/>
    <col hidden="1" max="3483" min="3483"/>
    <col hidden="1" max="3484" min="3484"/>
    <col hidden="1" max="3485" min="3485"/>
    <col hidden="1" max="3486" min="3486"/>
    <col hidden="1" max="3487" min="3487"/>
    <col hidden="1" max="3488" min="3488"/>
    <col hidden="1" max="3489" min="3489"/>
    <col hidden="1" max="3490" min="3490"/>
    <col hidden="1" max="3491" min="3491"/>
    <col hidden="1" max="3492" min="3492"/>
    <col hidden="1" max="3493" min="3493"/>
    <col hidden="1" max="3494" min="3494"/>
    <col hidden="1" max="3495" min="3495"/>
    <col hidden="1" max="3496" min="3496"/>
    <col hidden="1" max="3497" min="3497"/>
    <col hidden="1" max="3498" min="3498"/>
    <col hidden="1" max="3499" min="3499"/>
    <col hidden="1" max="3500" min="3500"/>
    <col hidden="1" max="3501" min="3501"/>
    <col hidden="1" max="3502" min="3502"/>
    <col hidden="1" max="3503" min="3503"/>
    <col hidden="1" max="3504" min="3504"/>
    <col hidden="1" max="3505" min="3505"/>
    <col hidden="1" max="3506" min="3506"/>
    <col hidden="1" max="3507" min="3507"/>
    <col hidden="1" max="3508" min="3508"/>
    <col hidden="1" max="3509" min="3509"/>
    <col hidden="1" max="3510" min="3510"/>
    <col hidden="1" max="3511" min="3511"/>
    <col hidden="1" max="3512" min="3512"/>
    <col hidden="1" max="3513" min="3513"/>
    <col hidden="1" max="3514" min="3514"/>
    <col hidden="1" max="3515" min="3515"/>
    <col hidden="1" max="3516" min="3516"/>
    <col hidden="1" max="3517" min="3517"/>
    <col hidden="1" max="3518" min="3518"/>
    <col hidden="1" max="3519" min="3519"/>
    <col hidden="1" max="3520" min="3520"/>
    <col hidden="1" max="3521" min="3521"/>
    <col hidden="1" max="3522" min="3522"/>
    <col hidden="1" max="3523" min="3523"/>
    <col hidden="1" max="3524" min="3524"/>
    <col hidden="1" max="3525" min="3525"/>
    <col hidden="1" max="3526" min="3526"/>
    <col hidden="1" max="3527" min="3527"/>
    <col hidden="1" max="3528" min="3528"/>
    <col hidden="1" max="3529" min="3529"/>
    <col hidden="1" max="3530" min="3530"/>
    <col hidden="1" max="3531" min="3531"/>
    <col hidden="1" max="3532" min="3532"/>
    <col hidden="1" max="3533" min="3533"/>
    <col hidden="1" max="3534" min="3534"/>
    <col hidden="1" max="3535" min="3535"/>
    <col hidden="1" max="3536" min="3536"/>
    <col hidden="1" max="3537" min="3537"/>
    <col hidden="1" max="3538" min="3538"/>
    <col hidden="1" max="3539" min="3539"/>
    <col hidden="1" max="3540" min="3540"/>
    <col hidden="1" max="3541" min="3541"/>
    <col hidden="1" max="3542" min="3542"/>
    <col hidden="1" max="3543" min="3543"/>
    <col hidden="1" max="3544" min="3544"/>
    <col hidden="1" max="3545" min="3545"/>
    <col hidden="1" max="3546" min="3546"/>
    <col hidden="1" max="3547" min="3547"/>
    <col hidden="1" max="3548" min="3548"/>
    <col hidden="1" max="3549" min="3549"/>
    <col hidden="1" max="3550" min="3550"/>
    <col hidden="1" max="3551" min="3551"/>
    <col hidden="1" max="3552" min="3552"/>
    <col hidden="1" max="3553" min="3553"/>
    <col hidden="1" max="3554" min="3554"/>
    <col hidden="1" max="3555" min="3555"/>
    <col hidden="1" max="3556" min="3556"/>
    <col hidden="1" max="3557" min="3557"/>
    <col hidden="1" max="3558" min="3558"/>
    <col hidden="1" max="3559" min="3559"/>
    <col hidden="1" max="3560" min="3560"/>
    <col hidden="1" max="3561" min="3561"/>
    <col hidden="1" max="3562" min="3562"/>
    <col hidden="1" max="3563" min="3563"/>
    <col hidden="1" max="3564" min="3564"/>
    <col hidden="1" max="3565" min="3565"/>
    <col hidden="1" max="3566" min="3566"/>
    <col hidden="1" max="3567" min="3567"/>
    <col hidden="1" max="3568" min="3568"/>
    <col hidden="1" max="3569" min="3569"/>
    <col hidden="1" max="3570" min="3570"/>
    <col hidden="1" max="3571" min="3571"/>
    <col hidden="1" max="3572" min="3572"/>
    <col hidden="1" max="3573" min="3573"/>
    <col hidden="1" max="3574" min="3574"/>
    <col hidden="1" max="3575" min="3575"/>
    <col hidden="1" max="3576" min="3576"/>
    <col hidden="1" max="3577" min="3577"/>
    <col hidden="1" max="3578" min="3578"/>
    <col hidden="1" max="3579" min="3579"/>
    <col hidden="1" max="3580" min="3580"/>
    <col hidden="1" max="3581" min="3581"/>
    <col hidden="1" max="3582" min="3582"/>
    <col hidden="1" max="3583" min="3583"/>
    <col hidden="1" max="3584" min="3584"/>
    <col hidden="1" max="3585" min="3585"/>
    <col hidden="1" max="3586" min="3586"/>
    <col hidden="1" max="3587" min="3587"/>
    <col hidden="1" max="3588" min="3588"/>
    <col hidden="1" max="3589" min="3589"/>
    <col hidden="1" max="3590" min="3590"/>
    <col hidden="1" max="3591" min="3591"/>
    <col hidden="1" max="3592" min="3592"/>
    <col hidden="1" max="3593" min="3593"/>
    <col hidden="1" max="3594" min="3594"/>
    <col hidden="1" max="3595" min="3595"/>
    <col hidden="1" max="3596" min="3596"/>
    <col hidden="1" max="3597" min="3597"/>
    <col hidden="1" max="3598" min="3598"/>
    <col hidden="1" max="3599" min="3599"/>
    <col hidden="1" max="3600" min="3600"/>
    <col hidden="1" max="3601" min="3601"/>
    <col hidden="1" max="3602" min="3602"/>
    <col hidden="1" max="3603" min="3603"/>
    <col hidden="1" max="3604" min="3604"/>
    <col hidden="1" max="3605" min="3605"/>
    <col hidden="1" max="3606" min="3606"/>
    <col hidden="1" max="3607" min="3607"/>
    <col hidden="1" max="3608" min="3608"/>
    <col hidden="1" max="3609" min="3609"/>
    <col hidden="1" max="3610" min="3610"/>
    <col hidden="1" max="3611" min="3611"/>
    <col hidden="1" max="3612" min="3612"/>
    <col hidden="1" max="3613" min="3613"/>
    <col hidden="1" max="3614" min="3614"/>
    <col hidden="1" max="3615" min="3615"/>
    <col hidden="1" max="3616" min="3616"/>
    <col hidden="1" max="3617" min="3617"/>
    <col hidden="1" max="3618" min="3618"/>
    <col hidden="1" max="3619" min="3619"/>
    <col hidden="1" max="3620" min="3620"/>
    <col hidden="1" max="3621" min="3621"/>
    <col hidden="1" max="3622" min="3622"/>
    <col hidden="1" max="3623" min="3623"/>
    <col hidden="1" max="3624" min="3624"/>
    <col hidden="1" max="3625" min="3625"/>
    <col hidden="1" max="3626" min="3626"/>
    <col hidden="1" max="3627" min="3627"/>
    <col hidden="1" max="3628" min="3628"/>
    <col hidden="1" max="3629" min="3629"/>
    <col hidden="1" max="3630" min="3630"/>
    <col hidden="1" max="3631" min="3631"/>
    <col hidden="1" max="3632" min="3632"/>
    <col hidden="1" max="3633" min="3633"/>
    <col hidden="1" max="3634" min="3634"/>
    <col hidden="1" max="3635" min="3635"/>
    <col hidden="1" max="3636" min="3636"/>
    <col hidden="1" max="3637" min="3637"/>
    <col hidden="1" max="3638" min="3638"/>
    <col hidden="1" max="3639" min="3639"/>
    <col hidden="1" max="3640" min="3640"/>
    <col hidden="1" max="3641" min="3641"/>
    <col hidden="1" max="3642" min="3642"/>
    <col hidden="1" max="3643" min="3643"/>
    <col hidden="1" max="3644" min="3644"/>
    <col hidden="1" max="3645" min="3645"/>
    <col hidden="1" max="3646" min="3646"/>
    <col hidden="1" max="3647" min="3647"/>
    <col hidden="1" max="3648" min="3648"/>
    <col hidden="1" max="3649" min="3649"/>
    <col hidden="1" max="3650" min="3650"/>
    <col hidden="1" max="3651" min="3651"/>
    <col hidden="1" max="3652" min="3652"/>
    <col hidden="1" max="3653" min="3653"/>
    <col hidden="1" max="3654" min="3654"/>
    <col hidden="1" max="3655" min="3655"/>
    <col hidden="1" max="3656" min="3656"/>
    <col hidden="1" max="3657" min="3657"/>
    <col hidden="1" max="3658" min="3658"/>
    <col hidden="1" max="3659" min="3659"/>
    <col hidden="1" max="3660" min="3660"/>
    <col hidden="1" max="3661" min="3661"/>
    <col hidden="1" max="3662" min="3662"/>
    <col hidden="1" max="3663" min="3663"/>
    <col hidden="1" max="3664" min="3664"/>
    <col hidden="1" max="3665" min="3665"/>
    <col hidden="1" max="3666" min="3666"/>
    <col hidden="1" max="3667" min="3667"/>
    <col hidden="1" max="3668" min="3668"/>
    <col hidden="1" max="3669" min="3669"/>
    <col hidden="1" max="3670" min="3670"/>
    <col hidden="1" max="3671" min="3671"/>
    <col hidden="1" max="3672" min="3672"/>
    <col hidden="1" max="3673" min="3673"/>
    <col hidden="1" max="3674" min="3674"/>
    <col hidden="1" max="3675" min="3675"/>
    <col hidden="1" max="3676" min="3676"/>
    <col hidden="1" max="3677" min="3677"/>
    <col hidden="1" max="3678" min="3678"/>
    <col hidden="1" max="3679" min="3679"/>
    <col hidden="1" max="3680" min="3680"/>
    <col hidden="1" max="3681" min="3681"/>
    <col hidden="1" max="3682" min="3682"/>
    <col hidden="1" max="3683" min="3683"/>
    <col hidden="1" max="3684" min="3684"/>
    <col hidden="1" max="3685" min="3685"/>
    <col hidden="1" max="3686" min="3686"/>
    <col hidden="1" max="3687" min="3687"/>
    <col hidden="1" max="3688" min="3688"/>
    <col hidden="1" max="3689" min="3689"/>
    <col hidden="1" max="3690" min="3690"/>
    <col hidden="1" max="3691" min="3691"/>
    <col hidden="1" max="3692" min="3692"/>
    <col hidden="1" max="3693" min="3693"/>
    <col hidden="1" max="3694" min="3694"/>
    <col hidden="1" max="3695" min="3695"/>
    <col hidden="1" max="3696" min="3696"/>
    <col hidden="1" max="3697" min="3697"/>
    <col hidden="1" max="3698" min="3698"/>
    <col hidden="1" max="3699" min="3699"/>
    <col hidden="1" max="3700" min="3700"/>
    <col hidden="1" max="3701" min="3701"/>
    <col hidden="1" max="3702" min="3702"/>
    <col hidden="1" max="3703" min="3703"/>
    <col hidden="1" max="3704" min="3704"/>
    <col hidden="1" max="3705" min="3705"/>
    <col hidden="1" max="3706" min="3706"/>
    <col hidden="1" max="3707" min="3707"/>
    <col hidden="1" max="3708" min="3708"/>
    <col hidden="1" max="3709" min="3709"/>
    <col hidden="1" max="3710" min="3710"/>
    <col hidden="1" max="3711" min="3711"/>
    <col hidden="1" max="3712" min="3712"/>
    <col hidden="1" max="3713" min="3713"/>
    <col hidden="1" max="3714" min="3714"/>
    <col hidden="1" max="3715" min="3715"/>
    <col hidden="1" max="3716" min="3716"/>
    <col hidden="1" max="3717" min="3717"/>
    <col hidden="1" max="3718" min="3718"/>
    <col hidden="1" max="3719" min="3719"/>
    <col hidden="1" max="3720" min="3720"/>
    <col hidden="1" max="3721" min="3721"/>
    <col hidden="1" max="3722" min="3722"/>
    <col hidden="1" max="3723" min="3723"/>
    <col hidden="1" max="3724" min="3724"/>
    <col hidden="1" max="3725" min="3725"/>
    <col hidden="1" max="3726" min="3726"/>
    <col hidden="1" max="3727" min="3727"/>
    <col hidden="1" max="3728" min="3728"/>
    <col hidden="1" max="3729" min="3729"/>
    <col hidden="1" max="3730" min="3730"/>
    <col hidden="1" max="3731" min="3731"/>
    <col hidden="1" max="3732" min="3732"/>
    <col hidden="1" max="3733" min="3733"/>
    <col hidden="1" max="3734" min="3734"/>
    <col hidden="1" max="3735" min="3735"/>
    <col hidden="1" max="3736" min="3736"/>
    <col hidden="1" max="3737" min="3737"/>
    <col hidden="1" max="3738" min="3738"/>
    <col hidden="1" max="3739" min="3739"/>
    <col hidden="1" max="3740" min="3740"/>
    <col hidden="1" max="3741" min="3741"/>
    <col hidden="1" max="3742" min="3742"/>
    <col hidden="1" max="3743" min="3743"/>
    <col hidden="1" max="3744" min="3744"/>
    <col hidden="1" max="3745" min="3745"/>
    <col hidden="1" max="3746" min="3746"/>
    <col hidden="1" max="3747" min="3747"/>
    <col hidden="1" max="3748" min="3748"/>
    <col hidden="1" max="3749" min="3749"/>
    <col hidden="1" max="3750" min="3750"/>
    <col hidden="1" max="3751" min="3751"/>
    <col hidden="1" max="3752" min="3752"/>
    <col hidden="1" max="3753" min="3753"/>
    <col hidden="1" max="3754" min="3754"/>
    <col hidden="1" max="3755" min="3755"/>
    <col hidden="1" max="3756" min="3756"/>
    <col hidden="1" max="3757" min="3757"/>
    <col hidden="1" max="3758" min="3758"/>
    <col hidden="1" max="3759" min="3759"/>
    <col hidden="1" max="3760" min="3760"/>
    <col hidden="1" max="3761" min="3761"/>
    <col hidden="1" max="3762" min="3762"/>
    <col hidden="1" max="3763" min="3763"/>
    <col hidden="1" max="3764" min="3764"/>
    <col hidden="1" max="3765" min="3765"/>
    <col hidden="1" max="3766" min="3766"/>
    <col hidden="1" max="3767" min="3767"/>
    <col hidden="1" max="3768" min="3768"/>
    <col hidden="1" max="3769" min="3769"/>
    <col hidden="1" max="3770" min="3770"/>
    <col hidden="1" max="3771" min="3771"/>
    <col hidden="1" max="3772" min="3772"/>
    <col hidden="1" max="3773" min="3773"/>
    <col hidden="1" max="3774" min="3774"/>
    <col hidden="1" max="3775" min="3775"/>
    <col hidden="1" max="3776" min="3776"/>
    <col hidden="1" max="3777" min="3777"/>
    <col hidden="1" max="3778" min="3778"/>
    <col hidden="1" max="3779" min="3779"/>
    <col hidden="1" max="3780" min="3780"/>
    <col hidden="1" max="3781" min="3781"/>
    <col hidden="1" max="3782" min="3782"/>
    <col hidden="1" max="3783" min="3783"/>
    <col hidden="1" max="3784" min="3784"/>
    <col hidden="1" max="3785" min="3785"/>
    <col hidden="1" max="3786" min="3786"/>
    <col hidden="1" max="3787" min="3787"/>
    <col hidden="1" max="3788" min="3788"/>
    <col hidden="1" max="3789" min="3789"/>
    <col hidden="1" max="3790" min="3790"/>
    <col hidden="1" max="3791" min="3791"/>
    <col hidden="1" max="3792" min="3792"/>
    <col hidden="1" max="3793" min="3793"/>
    <col hidden="1" max="3794" min="3794"/>
    <col hidden="1" max="3795" min="3795"/>
    <col hidden="1" max="3796" min="3796"/>
    <col hidden="1" max="3797" min="3797"/>
    <col hidden="1" max="3798" min="3798"/>
    <col hidden="1" max="3799" min="3799"/>
    <col hidden="1" max="3800" min="3800"/>
    <col hidden="1" max="3801" min="3801"/>
    <col hidden="1" max="3802" min="3802"/>
    <col hidden="1" max="3803" min="3803"/>
    <col hidden="1" max="3804" min="3804"/>
    <col hidden="1" max="3805" min="3805"/>
    <col hidden="1" max="3806" min="3806"/>
    <col hidden="1" max="3807" min="3807"/>
    <col hidden="1" max="3808" min="3808"/>
    <col hidden="1" max="3809" min="3809"/>
    <col hidden="1" max="3810" min="3810"/>
    <col hidden="1" max="3811" min="3811"/>
    <col hidden="1" max="3812" min="3812"/>
    <col hidden="1" max="3813" min="3813"/>
    <col hidden="1" max="3814" min="3814"/>
    <col hidden="1" max="3815" min="3815"/>
    <col hidden="1" max="3816" min="3816"/>
    <col hidden="1" max="3817" min="3817"/>
    <col hidden="1" max="3818" min="3818"/>
    <col hidden="1" max="3819" min="3819"/>
    <col hidden="1" max="3820" min="3820"/>
    <col hidden="1" max="3821" min="3821"/>
    <col hidden="1" max="3822" min="3822"/>
    <col hidden="1" max="3823" min="3823"/>
    <col hidden="1" max="3824" min="3824"/>
    <col hidden="1" max="3825" min="3825"/>
    <col hidden="1" max="3826" min="3826"/>
    <col hidden="1" max="3827" min="3827"/>
    <col hidden="1" max="3828" min="3828"/>
    <col hidden="1" max="3829" min="3829"/>
    <col hidden="1" max="3830" min="3830"/>
    <col hidden="1" max="3831" min="3831"/>
    <col hidden="1" max="3832" min="3832"/>
    <col hidden="1" max="3833" min="3833"/>
    <col hidden="1" max="3834" min="3834"/>
    <col hidden="1" max="3835" min="3835"/>
    <col hidden="1" max="3836" min="3836"/>
    <col hidden="1" max="3837" min="3837"/>
    <col hidden="1" max="3838" min="3838"/>
    <col hidden="1" max="3839" min="3839"/>
    <col hidden="1" max="3840" min="3840"/>
    <col hidden="1" max="3841" min="3841"/>
    <col hidden="1" max="3842" min="3842"/>
    <col hidden="1" max="3843" min="3843"/>
    <col hidden="1" max="3844" min="3844"/>
    <col hidden="1" max="3845" min="3845"/>
    <col hidden="1" max="3846" min="3846"/>
    <col hidden="1" max="3847" min="3847"/>
    <col hidden="1" max="3848" min="3848"/>
    <col hidden="1" max="3849" min="3849"/>
    <col hidden="1" max="3850" min="3850"/>
    <col hidden="1" max="3851" min="3851"/>
    <col hidden="1" max="3852" min="3852"/>
    <col hidden="1" max="3853" min="3853"/>
    <col hidden="1" max="3854" min="3854"/>
    <col hidden="1" max="3855" min="3855"/>
    <col hidden="1" max="3856" min="3856"/>
    <col hidden="1" max="3857" min="3857"/>
    <col hidden="1" max="3858" min="3858"/>
    <col hidden="1" max="3859" min="3859"/>
    <col hidden="1" max="3860" min="3860"/>
    <col hidden="1" max="3861" min="3861"/>
    <col hidden="1" max="3862" min="3862"/>
    <col hidden="1" max="3863" min="3863"/>
    <col hidden="1" max="3864" min="3864"/>
    <col hidden="1" max="3865" min="3865"/>
    <col hidden="1" max="3866" min="3866"/>
    <col hidden="1" max="3867" min="3867"/>
    <col hidden="1" max="3868" min="3868"/>
    <col hidden="1" max="3869" min="3869"/>
    <col hidden="1" max="3870" min="3870"/>
    <col hidden="1" max="3871" min="3871"/>
    <col hidden="1" max="3872" min="3872"/>
    <col hidden="1" max="3873" min="3873"/>
    <col hidden="1" max="3874" min="3874"/>
    <col hidden="1" max="3875" min="3875"/>
    <col hidden="1" max="3876" min="3876"/>
    <col hidden="1" max="3877" min="3877"/>
    <col hidden="1" max="3878" min="3878"/>
    <col hidden="1" max="3879" min="3879"/>
    <col hidden="1" max="3880" min="3880"/>
    <col hidden="1" max="3881" min="3881"/>
    <col hidden="1" max="3882" min="3882"/>
    <col hidden="1" max="3883" min="3883"/>
    <col hidden="1" max="3884" min="3884"/>
    <col hidden="1" max="3885" min="3885"/>
    <col hidden="1" max="3886" min="3886"/>
    <col hidden="1" max="3887" min="3887"/>
    <col hidden="1" max="3888" min="3888"/>
    <col hidden="1" max="3889" min="3889"/>
    <col hidden="1" max="3890" min="3890"/>
    <col hidden="1" max="3891" min="3891"/>
    <col hidden="1" max="3892" min="3892"/>
    <col hidden="1" max="3893" min="3893"/>
    <col hidden="1" max="3894" min="3894"/>
    <col hidden="1" max="3895" min="3895"/>
    <col hidden="1" max="3896" min="3896"/>
    <col hidden="1" max="3897" min="3897"/>
    <col hidden="1" max="3898" min="3898"/>
    <col hidden="1" max="3899" min="3899"/>
    <col hidden="1" max="3900" min="3900"/>
    <col hidden="1" max="3901" min="3901"/>
    <col hidden="1" max="3902" min="3902"/>
    <col hidden="1" max="3903" min="3903"/>
    <col hidden="1" max="3904" min="3904"/>
    <col hidden="1" max="3905" min="3905"/>
    <col hidden="1" max="3906" min="3906"/>
    <col hidden="1" max="3907" min="3907"/>
    <col hidden="1" max="3908" min="3908"/>
    <col hidden="1" max="3909" min="3909"/>
    <col hidden="1" max="3910" min="3910"/>
    <col hidden="1" max="3911" min="3911"/>
    <col hidden="1" max="3912" min="3912"/>
    <col hidden="1" max="3913" min="3913"/>
    <col hidden="1" max="3914" min="3914"/>
    <col hidden="1" max="3915" min="3915"/>
    <col hidden="1" max="3916" min="3916"/>
    <col hidden="1" max="3917" min="3917"/>
    <col hidden="1" max="3918" min="3918"/>
    <col hidden="1" max="3919" min="3919"/>
    <col hidden="1" max="3920" min="3920"/>
    <col hidden="1" max="3921" min="3921"/>
    <col hidden="1" max="3922" min="3922"/>
    <col hidden="1" max="3923" min="3923"/>
    <col hidden="1" max="3924" min="3924"/>
    <col hidden="1" max="3925" min="3925"/>
    <col hidden="1" max="3926" min="3926"/>
    <col hidden="1" max="3927" min="3927"/>
    <col hidden="1" max="3928" min="3928"/>
    <col hidden="1" max="3929" min="3929"/>
    <col hidden="1" max="3930" min="3930"/>
    <col hidden="1" max="3931" min="3931"/>
    <col hidden="1" max="3932" min="3932"/>
    <col hidden="1" max="3933" min="3933"/>
    <col hidden="1" max="3934" min="3934"/>
    <col hidden="1" max="3935" min="3935"/>
    <col hidden="1" max="3936" min="3936"/>
    <col hidden="1" max="3937" min="3937"/>
    <col hidden="1" max="3938" min="3938"/>
    <col hidden="1" max="3939" min="3939"/>
    <col hidden="1" max="3940" min="3940"/>
    <col hidden="1" max="3941" min="3941"/>
    <col hidden="1" max="3942" min="3942"/>
    <col hidden="1" max="3943" min="3943"/>
    <col hidden="1" max="3944" min="3944"/>
    <col hidden="1" max="3945" min="3945"/>
    <col hidden="1" max="3946" min="3946"/>
    <col hidden="1" max="3947" min="3947"/>
    <col hidden="1" max="3948" min="3948"/>
    <col hidden="1" max="3949" min="3949"/>
    <col hidden="1" max="3950" min="3950"/>
    <col hidden="1" max="3951" min="3951"/>
    <col hidden="1" max="3952" min="3952"/>
    <col hidden="1" max="3953" min="3953"/>
    <col hidden="1" max="3954" min="3954"/>
    <col hidden="1" max="3955" min="3955"/>
    <col hidden="1" max="3956" min="3956"/>
    <col hidden="1" max="3957" min="3957"/>
    <col hidden="1" max="3958" min="3958"/>
    <col hidden="1" max="3959" min="3959"/>
    <col hidden="1" max="3960" min="3960"/>
    <col hidden="1" max="3961" min="3961"/>
    <col hidden="1" max="3962" min="3962"/>
    <col hidden="1" max="3963" min="3963"/>
    <col hidden="1" max="3964" min="3964"/>
    <col hidden="1" max="3965" min="3965"/>
    <col hidden="1" max="3966" min="3966"/>
    <col hidden="1" max="3967" min="3967"/>
    <col hidden="1" max="3968" min="3968"/>
    <col hidden="1" max="3969" min="3969"/>
    <col hidden="1" max="3970" min="3970"/>
    <col hidden="1" max="3971" min="3971"/>
    <col hidden="1" max="3972" min="3972"/>
    <col hidden="1" max="3973" min="3973"/>
    <col hidden="1" max="3974" min="3974"/>
    <col hidden="1" max="3975" min="3975"/>
    <col hidden="1" max="3976" min="3976"/>
    <col hidden="1" max="3977" min="3977"/>
    <col hidden="1" max="3978" min="3978"/>
    <col hidden="1" max="3979" min="3979"/>
    <col hidden="1" max="3980" min="3980"/>
    <col hidden="1" max="3981" min="3981"/>
    <col hidden="1" max="3982" min="3982"/>
    <col hidden="1" max="3983" min="3983"/>
    <col hidden="1" max="3984" min="3984"/>
    <col hidden="1" max="3985" min="3985"/>
    <col hidden="1" max="3986" min="3986"/>
    <col hidden="1" max="3987" min="3987"/>
    <col hidden="1" max="3988" min="3988"/>
    <col hidden="1" max="3989" min="3989"/>
    <col hidden="1" max="3990" min="3990"/>
    <col hidden="1" max="3991" min="3991"/>
    <col hidden="1" max="3992" min="3992"/>
    <col hidden="1" max="3993" min="3993"/>
    <col hidden="1" max="3994" min="3994"/>
    <col hidden="1" max="3995" min="3995"/>
    <col hidden="1" max="3996" min="3996"/>
    <col hidden="1" max="3997" min="3997"/>
    <col hidden="1" max="3998" min="3998"/>
    <col hidden="1" max="3999" min="3999"/>
    <col hidden="1" max="4000" min="4000"/>
    <col hidden="1" max="4001" min="4001"/>
    <col hidden="1" max="4002" min="4002"/>
    <col hidden="1" max="4003" min="4003"/>
    <col hidden="1" max="4004" min="4004"/>
    <col hidden="1" max="4005" min="4005"/>
    <col hidden="1" max="4006" min="4006"/>
    <col hidden="1" max="4007" min="4007"/>
    <col hidden="1" max="4008" min="4008"/>
    <col hidden="1" max="4009" min="4009"/>
    <col hidden="1" max="4010" min="4010"/>
    <col hidden="1" max="4011" min="4011"/>
    <col hidden="1" max="4012" min="4012"/>
    <col hidden="1" max="4013" min="4013"/>
    <col hidden="1" max="4014" min="4014"/>
    <col hidden="1" max="4015" min="4015"/>
    <col hidden="1" max="4016" min="4016"/>
    <col hidden="1" max="4017" min="4017"/>
    <col hidden="1" max="4018" min="4018"/>
    <col hidden="1" max="4019" min="4019"/>
    <col hidden="1" max="4020" min="4020"/>
    <col hidden="1" max="4021" min="4021"/>
    <col hidden="1" max="4022" min="4022"/>
    <col hidden="1" max="4023" min="4023"/>
    <col hidden="1" max="4024" min="4024"/>
    <col hidden="1" max="4025" min="4025"/>
    <col hidden="1" max="4026" min="4026"/>
    <col hidden="1" max="4027" min="4027"/>
    <col hidden="1" max="4028" min="4028"/>
    <col hidden="1" max="4029" min="4029"/>
    <col hidden="1" max="4030" min="4030"/>
    <col hidden="1" max="4031" min="4031"/>
    <col hidden="1" max="4032" min="4032"/>
    <col hidden="1" max="4033" min="4033"/>
    <col hidden="1" max="4034" min="4034"/>
    <col hidden="1" max="4035" min="4035"/>
    <col hidden="1" max="4036" min="4036"/>
    <col hidden="1" max="4037" min="4037"/>
    <col hidden="1" max="4038" min="4038"/>
    <col hidden="1" max="4039" min="4039"/>
    <col hidden="1" max="4040" min="4040"/>
    <col hidden="1" max="4041" min="4041"/>
    <col hidden="1" max="4042" min="4042"/>
    <col hidden="1" max="4043" min="4043"/>
    <col hidden="1" max="4044" min="4044"/>
    <col hidden="1" max="4045" min="4045"/>
    <col hidden="1" max="4046" min="4046"/>
    <col hidden="1" max="4047" min="4047"/>
    <col hidden="1" max="4048" min="4048"/>
    <col hidden="1" max="4049" min="4049"/>
    <col hidden="1" max="4050" min="4050"/>
    <col hidden="1" max="4051" min="4051"/>
    <col hidden="1" max="4052" min="4052"/>
    <col hidden="1" max="4053" min="4053"/>
    <col hidden="1" max="4054" min="4054"/>
    <col hidden="1" max="4055" min="4055"/>
    <col hidden="1" max="4056" min="4056"/>
    <col hidden="1" max="4057" min="4057"/>
    <col hidden="1" max="4058" min="4058"/>
    <col hidden="1" max="4059" min="4059"/>
    <col hidden="1" max="4060" min="4060"/>
    <col hidden="1" max="4061" min="4061"/>
    <col hidden="1" max="4062" min="4062"/>
    <col hidden="1" max="4063" min="4063"/>
    <col hidden="1" max="4064" min="4064"/>
    <col hidden="1" max="4065" min="4065"/>
    <col hidden="1" max="4066" min="4066"/>
    <col hidden="1" max="4067" min="4067"/>
    <col hidden="1" max="4068" min="4068"/>
    <col hidden="1" max="4069" min="4069"/>
    <col hidden="1" max="4070" min="4070"/>
    <col hidden="1" max="4071" min="4071"/>
    <col hidden="1" max="4072" min="4072"/>
    <col hidden="1" max="4073" min="4073"/>
    <col hidden="1" max="4074" min="4074"/>
    <col hidden="1" max="4075" min="4075"/>
    <col hidden="1" max="4076" min="4076"/>
    <col hidden="1" max="4077" min="4077"/>
    <col hidden="1" max="4078" min="4078"/>
    <col hidden="1" max="4079" min="4079"/>
    <col hidden="1" max="4080" min="4080"/>
    <col hidden="1" max="4081" min="4081"/>
    <col hidden="1" max="4082" min="4082"/>
    <col hidden="1" max="4083" min="4083"/>
    <col hidden="1" max="4084" min="4084"/>
    <col hidden="1" max="4085" min="4085"/>
    <col hidden="1" max="4086" min="4086"/>
    <col hidden="1" max="4087" min="4087"/>
    <col hidden="1" max="4088" min="4088"/>
    <col hidden="1" max="4089" min="4089"/>
    <col hidden="1" max="4090" min="4090"/>
    <col hidden="1" max="4091" min="4091"/>
    <col hidden="1" max="4092" min="4092"/>
    <col hidden="1" max="4093" min="4093"/>
    <col hidden="1" max="4094" min="4094"/>
    <col hidden="1" max="4095" min="4095"/>
    <col hidden="1" max="4096" min="4096"/>
    <col hidden="1" max="4097" min="4097"/>
    <col hidden="1" max="4098" min="4098"/>
    <col hidden="1" max="4099" min="4099"/>
    <col hidden="1" max="4100" min="4100"/>
    <col hidden="1" max="4101" min="4101"/>
    <col hidden="1" max="4102" min="4102"/>
    <col hidden="1" max="4103" min="4103"/>
    <col hidden="1" max="4104" min="4104"/>
    <col hidden="1" max="4105" min="4105"/>
    <col hidden="1" max="4106" min="4106"/>
    <col hidden="1" max="4107" min="4107"/>
    <col hidden="1" max="4108" min="4108"/>
    <col hidden="1" max="4109" min="4109"/>
    <col hidden="1" max="4110" min="4110"/>
    <col hidden="1" max="4111" min="4111"/>
    <col hidden="1" max="4112" min="4112"/>
    <col hidden="1" max="4113" min="4113"/>
    <col hidden="1" max="4114" min="4114"/>
    <col hidden="1" max="4115" min="4115"/>
    <col hidden="1" max="4116" min="4116"/>
    <col hidden="1" max="4117" min="4117"/>
    <col hidden="1" max="4118" min="4118"/>
    <col hidden="1" max="4119" min="4119"/>
    <col hidden="1" max="4120" min="4120"/>
    <col hidden="1" max="4121" min="4121"/>
    <col hidden="1" max="4122" min="4122"/>
    <col hidden="1" max="4123" min="4123"/>
    <col hidden="1" max="4124" min="4124"/>
    <col hidden="1" max="4125" min="4125"/>
    <col hidden="1" max="4126" min="4126"/>
    <col hidden="1" max="4127" min="4127"/>
    <col hidden="1" max="4128" min="4128"/>
    <col hidden="1" max="4129" min="4129"/>
    <col hidden="1" max="4130" min="4130"/>
    <col hidden="1" max="4131" min="4131"/>
    <col hidden="1" max="4132" min="4132"/>
    <col hidden="1" max="4133" min="4133"/>
    <col hidden="1" max="4134" min="4134"/>
    <col hidden="1" max="4135" min="4135"/>
    <col hidden="1" max="4136" min="4136"/>
    <col hidden="1" max="4137" min="4137"/>
    <col hidden="1" max="4138" min="4138"/>
    <col hidden="1" max="4139" min="4139"/>
    <col hidden="1" max="4140" min="4140"/>
    <col hidden="1" max="4141" min="4141"/>
    <col hidden="1" max="4142" min="4142"/>
    <col hidden="1" max="4143" min="4143"/>
    <col hidden="1" max="4144" min="4144"/>
    <col hidden="1" max="4145" min="4145"/>
    <col hidden="1" max="4146" min="4146"/>
    <col hidden="1" max="4147" min="4147"/>
    <col hidden="1" max="4148" min="4148"/>
    <col hidden="1" max="4149" min="4149"/>
    <col hidden="1" max="4150" min="4150"/>
    <col hidden="1" max="4151" min="4151"/>
    <col hidden="1" max="4152" min="4152"/>
    <col hidden="1" max="4153" min="4153"/>
    <col hidden="1" max="4154" min="4154"/>
    <col hidden="1" max="4155" min="4155"/>
    <col hidden="1" max="4156" min="4156"/>
    <col hidden="1" max="4157" min="4157"/>
    <col hidden="1" max="4158" min="4158"/>
    <col hidden="1" max="4159" min="4159"/>
    <col hidden="1" max="4160" min="4160"/>
    <col hidden="1" max="4161" min="4161"/>
    <col hidden="1" max="4162" min="4162"/>
    <col hidden="1" max="4163" min="4163"/>
    <col hidden="1" max="4164" min="4164"/>
    <col hidden="1" max="4165" min="4165"/>
    <col hidden="1" max="4166" min="4166"/>
    <col hidden="1" max="4167" min="4167"/>
    <col hidden="1" max="4168" min="4168"/>
    <col hidden="1" max="4169" min="4169"/>
    <col hidden="1" max="4170" min="4170"/>
    <col hidden="1" max="4171" min="4171"/>
    <col hidden="1" max="4172" min="4172"/>
    <col hidden="1" max="4173" min="4173"/>
    <col hidden="1" max="4174" min="4174"/>
    <col hidden="1" max="4175" min="4175"/>
    <col hidden="1" max="4176" min="4176"/>
    <col hidden="1" max="4177" min="4177"/>
    <col hidden="1" max="4178" min="4178"/>
    <col hidden="1" max="4179" min="4179"/>
    <col hidden="1" max="4180" min="4180"/>
    <col hidden="1" max="4181" min="4181"/>
    <col hidden="1" max="4182" min="4182"/>
    <col hidden="1" max="4183" min="4183"/>
    <col hidden="1" max="4184" min="4184"/>
    <col hidden="1" max="4185" min="4185"/>
    <col hidden="1" max="4186" min="4186"/>
    <col hidden="1" max="4187" min="4187"/>
    <col hidden="1" max="4188" min="4188"/>
    <col hidden="1" max="4189" min="4189"/>
    <col hidden="1" max="4190" min="4190"/>
    <col hidden="1" max="4191" min="4191"/>
    <col hidden="1" max="4192" min="4192"/>
    <col hidden="1" max="4193" min="4193"/>
    <col hidden="1" max="4194" min="4194"/>
    <col hidden="1" max="4195" min="4195"/>
    <col hidden="1" max="4196" min="4196"/>
    <col hidden="1" max="4197" min="4197"/>
    <col hidden="1" max="4198" min="4198"/>
    <col hidden="1" max="4199" min="4199"/>
    <col hidden="1" max="4200" min="4200"/>
    <col hidden="1" max="4201" min="4201"/>
    <col hidden="1" max="4202" min="4202"/>
    <col hidden="1" max="4203" min="4203"/>
    <col hidden="1" max="4204" min="4204"/>
    <col hidden="1" max="4205" min="4205"/>
    <col hidden="1" max="4206" min="4206"/>
    <col hidden="1" max="4207" min="4207"/>
    <col hidden="1" max="4208" min="4208"/>
    <col hidden="1" max="4209" min="4209"/>
    <col hidden="1" max="4210" min="4210"/>
    <col hidden="1" max="4211" min="4211"/>
    <col hidden="1" max="4212" min="4212"/>
    <col hidden="1" max="4213" min="4213"/>
    <col hidden="1" max="4214" min="4214"/>
    <col hidden="1" max="4215" min="4215"/>
    <col hidden="1" max="4216" min="4216"/>
    <col hidden="1" max="4217" min="4217"/>
    <col hidden="1" max="4218" min="4218"/>
    <col hidden="1" max="4219" min="4219"/>
    <col hidden="1" max="4220" min="4220"/>
    <col hidden="1" max="4221" min="4221"/>
    <col hidden="1" max="4222" min="4222"/>
    <col hidden="1" max="4223" min="4223"/>
    <col hidden="1" max="4224" min="4224"/>
    <col hidden="1" max="4225" min="4225"/>
    <col hidden="1" max="4226" min="4226"/>
    <col hidden="1" max="4227" min="4227"/>
    <col hidden="1" max="4228" min="4228"/>
    <col hidden="1" max="4229" min="4229"/>
    <col hidden="1" max="4230" min="4230"/>
    <col hidden="1" max="4231" min="4231"/>
    <col hidden="1" max="4232" min="4232"/>
    <col hidden="1" max="4233" min="4233"/>
    <col hidden="1" max="4234" min="4234"/>
    <col hidden="1" max="4235" min="4235"/>
    <col hidden="1" max="4236" min="4236"/>
    <col hidden="1" max="4237" min="4237"/>
    <col hidden="1" max="4238" min="4238"/>
    <col hidden="1" max="4239" min="4239"/>
    <col hidden="1" max="4240" min="4240"/>
    <col hidden="1" max="4241" min="4241"/>
    <col hidden="1" max="4242" min="4242"/>
    <col hidden="1" max="4243" min="4243"/>
    <col hidden="1" max="4244" min="4244"/>
    <col hidden="1" max="4245" min="4245"/>
    <col hidden="1" max="4246" min="4246"/>
    <col hidden="1" max="4247" min="4247"/>
    <col hidden="1" max="4248" min="4248"/>
    <col hidden="1" max="4249" min="4249"/>
    <col hidden="1" max="4250" min="4250"/>
    <col hidden="1" max="4251" min="4251"/>
    <col hidden="1" max="4252" min="4252"/>
    <col hidden="1" max="4253" min="4253"/>
    <col hidden="1" max="4254" min="4254"/>
    <col hidden="1" max="4255" min="4255"/>
    <col hidden="1" max="4256" min="4256"/>
    <col hidden="1" max="4257" min="4257"/>
    <col hidden="1" max="4258" min="4258"/>
    <col hidden="1" max="4259" min="4259"/>
    <col hidden="1" max="4260" min="4260"/>
    <col hidden="1" max="4261" min="4261"/>
    <col hidden="1" max="4262" min="4262"/>
    <col hidden="1" max="4263" min="4263"/>
    <col hidden="1" max="4264" min="4264"/>
    <col hidden="1" max="4265" min="4265"/>
    <col hidden="1" max="4266" min="4266"/>
    <col hidden="1" max="4267" min="4267"/>
    <col hidden="1" max="4268" min="4268"/>
    <col hidden="1" max="4269" min="4269"/>
    <col hidden="1" max="4270" min="4270"/>
    <col hidden="1" max="4271" min="4271"/>
    <col hidden="1" max="4272" min="4272"/>
    <col hidden="1" max="4273" min="4273"/>
    <col hidden="1" max="4274" min="4274"/>
    <col hidden="1" max="4275" min="4275"/>
    <col hidden="1" max="4276" min="4276"/>
    <col hidden="1" max="4277" min="4277"/>
    <col hidden="1" max="4278" min="4278"/>
    <col hidden="1" max="4279" min="4279"/>
    <col hidden="1" max="4280" min="4280"/>
    <col hidden="1" max="4281" min="4281"/>
    <col hidden="1" max="4282" min="4282"/>
    <col hidden="1" max="4283" min="4283"/>
    <col hidden="1" max="4284" min="4284"/>
    <col hidden="1" max="4285" min="4285"/>
    <col hidden="1" max="4286" min="4286"/>
    <col hidden="1" max="4287" min="4287"/>
    <col hidden="1" max="4288" min="4288"/>
    <col hidden="1" max="4289" min="4289"/>
    <col hidden="1" max="4290" min="4290"/>
    <col hidden="1" max="4291" min="4291"/>
    <col hidden="1" max="4292" min="4292"/>
    <col hidden="1" max="4293" min="4293"/>
    <col hidden="1" max="4294" min="4294"/>
    <col hidden="1" max="4295" min="4295"/>
    <col hidden="1" max="4296" min="4296"/>
    <col hidden="1" max="4297" min="4297"/>
    <col hidden="1" max="4298" min="4298"/>
    <col hidden="1" max="4299" min="4299"/>
    <col hidden="1" max="4300" min="4300"/>
    <col hidden="1" max="4301" min="4301"/>
    <col hidden="1" max="4302" min="4302"/>
    <col hidden="1" max="4303" min="4303"/>
    <col hidden="1" max="4304" min="4304"/>
    <col hidden="1" max="4305" min="4305"/>
    <col hidden="1" max="4306" min="4306"/>
    <col hidden="1" max="4307" min="4307"/>
    <col hidden="1" max="4308" min="4308"/>
    <col hidden="1" max="4309" min="4309"/>
    <col hidden="1" max="4310" min="4310"/>
    <col hidden="1" max="4311" min="4311"/>
    <col hidden="1" max="4312" min="4312"/>
    <col hidden="1" max="4313" min="4313"/>
    <col hidden="1" max="4314" min="4314"/>
    <col hidden="1" max="4315" min="4315"/>
    <col hidden="1" max="4316" min="4316"/>
    <col hidden="1" max="4317" min="4317"/>
    <col hidden="1" max="4318" min="4318"/>
    <col hidden="1" max="4319" min="4319"/>
    <col hidden="1" max="4320" min="4320"/>
    <col hidden="1" max="4321" min="4321"/>
    <col hidden="1" max="4322" min="4322"/>
    <col hidden="1" max="4323" min="4323"/>
    <col hidden="1" max="4324" min="4324"/>
    <col hidden="1" max="4325" min="4325"/>
    <col hidden="1" max="4326" min="4326"/>
    <col hidden="1" max="4327" min="4327"/>
    <col hidden="1" max="4328" min="4328"/>
    <col hidden="1" max="4329" min="4329"/>
    <col hidden="1" max="4330" min="4330"/>
    <col hidden="1" max="4331" min="4331"/>
    <col hidden="1" max="4332" min="4332"/>
    <col hidden="1" max="4333" min="4333"/>
    <col hidden="1" max="4334" min="4334"/>
    <col hidden="1" max="4335" min="4335"/>
    <col hidden="1" max="4336" min="4336"/>
    <col hidden="1" max="4337" min="4337"/>
    <col hidden="1" max="4338" min="4338"/>
    <col hidden="1" max="4339" min="4339"/>
    <col hidden="1" max="4340" min="4340"/>
    <col hidden="1" max="4341" min="4341"/>
    <col hidden="1" max="4342" min="4342"/>
    <col hidden="1" max="4343" min="4343"/>
    <col hidden="1" max="4344" min="4344"/>
    <col hidden="1" max="4345" min="4345"/>
    <col hidden="1" max="4346" min="4346"/>
    <col hidden="1" max="4347" min="4347"/>
    <col hidden="1" max="4348" min="4348"/>
    <col hidden="1" max="4349" min="4349"/>
    <col hidden="1" max="4350" min="4350"/>
    <col hidden="1" max="4351" min="4351"/>
    <col hidden="1" max="4352" min="4352"/>
    <col hidden="1" max="4353" min="4353"/>
    <col hidden="1" max="4354" min="4354"/>
    <col hidden="1" max="4355" min="4355"/>
    <col hidden="1" max="4356" min="4356"/>
    <col hidden="1" max="4357" min="4357"/>
    <col hidden="1" max="4358" min="4358"/>
    <col hidden="1" max="4359" min="4359"/>
    <col hidden="1" max="4360" min="4360"/>
    <col hidden="1" max="4361" min="4361"/>
    <col hidden="1" max="4362" min="4362"/>
    <col hidden="1" max="4363" min="4363"/>
    <col hidden="1" max="4364" min="4364"/>
    <col hidden="1" max="4365" min="4365"/>
    <col hidden="1" max="4366" min="4366"/>
    <col hidden="1" max="4367" min="4367"/>
    <col hidden="1" max="4368" min="4368"/>
    <col hidden="1" max="4369" min="4369"/>
    <col hidden="1" max="4370" min="4370"/>
    <col hidden="1" max="4371" min="4371"/>
    <col hidden="1" max="4372" min="4372"/>
    <col hidden="1" max="4373" min="4373"/>
    <col hidden="1" max="4374" min="4374"/>
    <col hidden="1" max="4375" min="4375"/>
    <col hidden="1" max="4376" min="4376"/>
    <col hidden="1" max="4377" min="4377"/>
    <col hidden="1" max="4378" min="4378"/>
    <col hidden="1" max="4379" min="4379"/>
    <col hidden="1" max="4380" min="4380"/>
    <col hidden="1" max="4381" min="4381"/>
    <col hidden="1" max="4382" min="4382"/>
    <col hidden="1" max="4383" min="4383"/>
    <col hidden="1" max="4384" min="4384"/>
    <col hidden="1" max="4385" min="4385"/>
    <col hidden="1" max="4386" min="4386"/>
    <col hidden="1" max="4387" min="4387"/>
    <col hidden="1" max="4388" min="4388"/>
    <col hidden="1" max="4389" min="4389"/>
    <col hidden="1" max="4390" min="4390"/>
    <col hidden="1" max="4391" min="4391"/>
    <col hidden="1" max="4392" min="4392"/>
    <col hidden="1" max="4393" min="4393"/>
    <col hidden="1" max="4394" min="4394"/>
    <col hidden="1" max="4395" min="4395"/>
    <col hidden="1" max="4396" min="4396"/>
    <col hidden="1" max="4397" min="4397"/>
    <col hidden="1" max="4398" min="4398"/>
    <col hidden="1" max="4399" min="4399"/>
    <col hidden="1" max="4400" min="4400"/>
    <col hidden="1" max="4401" min="4401"/>
    <col hidden="1" max="4402" min="4402"/>
    <col hidden="1" max="4403" min="4403"/>
    <col hidden="1" max="4404" min="4404"/>
    <col hidden="1" max="4405" min="4405"/>
    <col hidden="1" max="4406" min="4406"/>
    <col hidden="1" max="4407" min="4407"/>
    <col hidden="1" max="4408" min="4408"/>
    <col hidden="1" max="4409" min="4409"/>
    <col hidden="1" max="4410" min="4410"/>
    <col hidden="1" max="4411" min="4411"/>
    <col hidden="1" max="4412" min="4412"/>
    <col hidden="1" max="4413" min="4413"/>
    <col hidden="1" max="4414" min="4414"/>
    <col hidden="1" max="4415" min="4415"/>
    <col hidden="1" max="4416" min="4416"/>
    <col hidden="1" max="4417" min="4417"/>
    <col hidden="1" max="4418" min="4418"/>
    <col hidden="1" max="4419" min="4419"/>
    <col hidden="1" max="4420" min="4420"/>
    <col hidden="1" max="4421" min="4421"/>
    <col hidden="1" max="4422" min="4422"/>
    <col hidden="1" max="4423" min="4423"/>
    <col hidden="1" max="4424" min="4424"/>
    <col hidden="1" max="4425" min="4425"/>
    <col hidden="1" max="4426" min="4426"/>
    <col hidden="1" max="4427" min="4427"/>
    <col hidden="1" max="4428" min="4428"/>
    <col hidden="1" max="4429" min="4429"/>
    <col hidden="1" max="4430" min="4430"/>
    <col hidden="1" max="4431" min="4431"/>
    <col hidden="1" max="4432" min="4432"/>
    <col hidden="1" max="4433" min="4433"/>
    <col hidden="1" max="4434" min="4434"/>
    <col hidden="1" max="4435" min="4435"/>
    <col hidden="1" max="4436" min="4436"/>
    <col hidden="1" max="4437" min="4437"/>
    <col hidden="1" max="4438" min="4438"/>
    <col hidden="1" max="4439" min="4439"/>
    <col hidden="1" max="4440" min="4440"/>
    <col hidden="1" max="4441" min="4441"/>
    <col hidden="1" max="4442" min="4442"/>
    <col hidden="1" max="4443" min="4443"/>
    <col hidden="1" max="4444" min="4444"/>
    <col hidden="1" max="4445" min="4445"/>
    <col hidden="1" max="4446" min="4446"/>
    <col hidden="1" max="4447" min="4447"/>
    <col hidden="1" max="4448" min="4448"/>
    <col hidden="1" max="4449" min="4449"/>
    <col hidden="1" max="4450" min="4450"/>
    <col hidden="1" max="4451" min="4451"/>
    <col hidden="1" max="4452" min="4452"/>
    <col hidden="1" max="4453" min="4453"/>
    <col hidden="1" max="4454" min="4454"/>
    <col hidden="1" max="4455" min="4455"/>
    <col hidden="1" max="4456" min="4456"/>
    <col hidden="1" max="4457" min="4457"/>
    <col hidden="1" max="4458" min="4458"/>
    <col hidden="1" max="4459" min="4459"/>
    <col hidden="1" max="4460" min="4460"/>
    <col hidden="1" max="4461" min="4461"/>
    <col hidden="1" max="4462" min="4462"/>
    <col hidden="1" max="4463" min="4463"/>
    <col hidden="1" max="4464" min="4464"/>
    <col hidden="1" max="4465" min="4465"/>
    <col hidden="1" max="4466" min="4466"/>
    <col hidden="1" max="4467" min="4467"/>
    <col hidden="1" max="4468" min="4468"/>
    <col hidden="1" max="4469" min="4469"/>
    <col hidden="1" max="4470" min="4470"/>
    <col hidden="1" max="4471" min="4471"/>
    <col hidden="1" max="4472" min="4472"/>
    <col hidden="1" max="4473" min="4473"/>
    <col hidden="1" max="4474" min="4474"/>
    <col hidden="1" max="4475" min="4475"/>
    <col hidden="1" max="4476" min="4476"/>
    <col hidden="1" max="4477" min="4477"/>
    <col hidden="1" max="4478" min="4478"/>
    <col hidden="1" max="4479" min="4479"/>
    <col hidden="1" max="4480" min="4480"/>
    <col hidden="1" max="4481" min="4481"/>
    <col hidden="1" max="4482" min="4482"/>
    <col hidden="1" max="4483" min="4483"/>
    <col hidden="1" max="4484" min="4484"/>
    <col hidden="1" max="4485" min="4485"/>
    <col hidden="1" max="4486" min="4486"/>
    <col hidden="1" max="4487" min="4487"/>
    <col hidden="1" max="4488" min="4488"/>
    <col hidden="1" max="4489" min="4489"/>
    <col hidden="1" max="4490" min="4490"/>
    <col hidden="1" max="4491" min="4491"/>
    <col hidden="1" max="4492" min="4492"/>
    <col hidden="1" max="4493" min="4493"/>
    <col hidden="1" max="4494" min="4494"/>
    <col hidden="1" max="4495" min="4495"/>
    <col hidden="1" max="4496" min="4496"/>
    <col hidden="1" max="4497" min="4497"/>
    <col hidden="1" max="4498" min="4498"/>
    <col hidden="1" max="4499" min="4499"/>
    <col hidden="1" max="4500" min="4500"/>
    <col hidden="1" max="4501" min="4501"/>
    <col hidden="1" max="4502" min="4502"/>
    <col hidden="1" max="4503" min="4503"/>
    <col hidden="1" max="4504" min="4504"/>
    <col hidden="1" max="4505" min="4505"/>
    <col hidden="1" max="4506" min="4506"/>
    <col hidden="1" max="4507" min="4507"/>
    <col hidden="1" max="4508" min="4508"/>
    <col hidden="1" max="4509" min="4509"/>
    <col hidden="1" max="4510" min="4510"/>
    <col hidden="1" max="4511" min="4511"/>
    <col hidden="1" max="4512" min="4512"/>
    <col hidden="1" max="4513" min="4513"/>
    <col hidden="1" max="4514" min="4514"/>
    <col hidden="1" max="4515" min="4515"/>
    <col hidden="1" max="4516" min="4516"/>
    <col hidden="1" max="4517" min="4517"/>
    <col hidden="1" max="4518" min="4518"/>
    <col hidden="1" max="4519" min="4519"/>
    <col hidden="1" max="4520" min="4520"/>
    <col hidden="1" max="4521" min="4521"/>
    <col hidden="1" max="4522" min="4522"/>
    <col hidden="1" max="4523" min="4523"/>
    <col hidden="1" max="4524" min="4524"/>
    <col hidden="1" max="4525" min="4525"/>
    <col hidden="1" max="4526" min="4526"/>
    <col hidden="1" max="4527" min="4527"/>
    <col hidden="1" max="4528" min="4528"/>
    <col hidden="1" max="4529" min="4529"/>
    <col hidden="1" max="4530" min="4530"/>
    <col hidden="1" max="4531" min="4531"/>
    <col hidden="1" max="4532" min="4532"/>
    <col hidden="1" max="4533" min="4533"/>
    <col hidden="1" max="4534" min="4534"/>
    <col hidden="1" max="4535" min="4535"/>
    <col hidden="1" max="4536" min="4536"/>
    <col hidden="1" max="4537" min="4537"/>
    <col hidden="1" max="4538" min="4538"/>
    <col hidden="1" max="4539" min="4539"/>
    <col hidden="1" max="4540" min="4540"/>
    <col hidden="1" max="4541" min="4541"/>
    <col hidden="1" max="4542" min="4542"/>
    <col hidden="1" max="4543" min="4543"/>
    <col hidden="1" max="4544" min="4544"/>
    <col hidden="1" max="4545" min="4545"/>
    <col hidden="1" max="4546" min="4546"/>
    <col hidden="1" max="4547" min="4547"/>
    <col hidden="1" max="4548" min="4548"/>
    <col hidden="1" max="4549" min="4549"/>
    <col hidden="1" max="4550" min="4550"/>
    <col hidden="1" max="4551" min="4551"/>
    <col hidden="1" max="4552" min="4552"/>
    <col hidden="1" max="4553" min="4553"/>
    <col hidden="1" max="4554" min="4554"/>
    <col hidden="1" max="4555" min="4555"/>
    <col hidden="1" max="4556" min="4556"/>
    <col hidden="1" max="4557" min="4557"/>
    <col hidden="1" max="4558" min="4558"/>
    <col hidden="1" max="4559" min="4559"/>
    <col hidden="1" max="4560" min="4560"/>
    <col hidden="1" max="4561" min="4561"/>
    <col hidden="1" max="4562" min="4562"/>
    <col hidden="1" max="4563" min="4563"/>
    <col hidden="1" max="4564" min="4564"/>
    <col hidden="1" max="4565" min="4565"/>
    <col hidden="1" max="4566" min="4566"/>
    <col hidden="1" max="4567" min="4567"/>
    <col hidden="1" max="4568" min="4568"/>
    <col hidden="1" max="4569" min="4569"/>
    <col hidden="1" max="4570" min="4570"/>
    <col hidden="1" max="4571" min="4571"/>
    <col hidden="1" max="4572" min="4572"/>
    <col hidden="1" max="4573" min="4573"/>
    <col hidden="1" max="4574" min="4574"/>
    <col hidden="1" max="4575" min="4575"/>
    <col hidden="1" max="4576" min="4576"/>
    <col hidden="1" max="4577" min="4577"/>
    <col hidden="1" max="4578" min="4578"/>
    <col hidden="1" max="4579" min="4579"/>
    <col hidden="1" max="4580" min="4580"/>
    <col hidden="1" max="4581" min="4581"/>
    <col hidden="1" max="4582" min="4582"/>
    <col hidden="1" max="4583" min="4583"/>
    <col hidden="1" max="4584" min="4584"/>
    <col hidden="1" max="4585" min="4585"/>
    <col hidden="1" max="4586" min="4586"/>
    <col hidden="1" max="4587" min="4587"/>
    <col hidden="1" max="4588" min="4588"/>
    <col hidden="1" max="4589" min="4589"/>
    <col hidden="1" max="4590" min="4590"/>
    <col hidden="1" max="4591" min="4591"/>
    <col hidden="1" max="4592" min="4592"/>
    <col hidden="1" max="4593" min="4593"/>
    <col hidden="1" max="4594" min="4594"/>
    <col hidden="1" max="4595" min="4595"/>
    <col hidden="1" max="4596" min="4596"/>
    <col hidden="1" max="4597" min="4597"/>
    <col hidden="1" max="4598" min="4598"/>
    <col hidden="1" max="4599" min="4599"/>
    <col hidden="1" max="4600" min="4600"/>
    <col hidden="1" max="4601" min="4601"/>
    <col hidden="1" max="4602" min="4602"/>
    <col hidden="1" max="4603" min="4603"/>
    <col hidden="1" max="4604" min="4604"/>
    <col hidden="1" max="4605" min="4605"/>
    <col hidden="1" max="4606" min="4606"/>
    <col hidden="1" max="4607" min="4607"/>
    <col hidden="1" max="4608" min="4608"/>
    <col hidden="1" max="4609" min="4609"/>
    <col hidden="1" max="4610" min="4610"/>
    <col hidden="1" max="4611" min="4611"/>
    <col hidden="1" max="4612" min="4612"/>
    <col hidden="1" max="4613" min="4613"/>
    <col hidden="1" max="4614" min="4614"/>
    <col hidden="1" max="4615" min="4615"/>
    <col hidden="1" max="4616" min="4616"/>
    <col hidden="1" max="4617" min="4617"/>
    <col hidden="1" max="4618" min="4618"/>
    <col hidden="1" max="4619" min="4619"/>
    <col hidden="1" max="4620" min="4620"/>
    <col hidden="1" max="4621" min="4621"/>
    <col hidden="1" max="4622" min="4622"/>
    <col hidden="1" max="4623" min="4623"/>
    <col hidden="1" max="4624" min="4624"/>
    <col hidden="1" max="4625" min="4625"/>
    <col hidden="1" max="4626" min="4626"/>
    <col hidden="1" max="4627" min="4627"/>
    <col hidden="1" max="4628" min="4628"/>
    <col hidden="1" max="4629" min="4629"/>
    <col hidden="1" max="4630" min="4630"/>
    <col hidden="1" max="4631" min="4631"/>
    <col hidden="1" max="4632" min="4632"/>
    <col hidden="1" max="4633" min="4633"/>
    <col hidden="1" max="4634" min="4634"/>
    <col hidden="1" max="4635" min="4635"/>
    <col hidden="1" max="4636" min="4636"/>
    <col hidden="1" max="4637" min="4637"/>
    <col hidden="1" max="4638" min="4638"/>
    <col hidden="1" max="4639" min="4639"/>
    <col hidden="1" max="4640" min="4640"/>
    <col hidden="1" max="4641" min="4641"/>
    <col hidden="1" max="4642" min="4642"/>
    <col hidden="1" max="4643" min="4643"/>
    <col hidden="1" max="4644" min="4644"/>
    <col hidden="1" max="4645" min="4645"/>
    <col hidden="1" max="4646" min="4646"/>
    <col hidden="1" max="4647" min="4647"/>
    <col hidden="1" max="4648" min="4648"/>
    <col hidden="1" max="4649" min="4649"/>
    <col hidden="1" max="4650" min="4650"/>
    <col hidden="1" max="4651" min="4651"/>
    <col hidden="1" max="4652" min="4652"/>
    <col hidden="1" max="4653" min="4653"/>
    <col hidden="1" max="4654" min="4654"/>
    <col hidden="1" max="4655" min="4655"/>
    <col hidden="1" max="4656" min="4656"/>
    <col hidden="1" max="4657" min="4657"/>
    <col hidden="1" max="4658" min="4658"/>
    <col hidden="1" max="4659" min="4659"/>
    <col hidden="1" max="4660" min="4660"/>
    <col hidden="1" max="4661" min="4661"/>
    <col hidden="1" max="4662" min="4662"/>
    <col hidden="1" max="4663" min="4663"/>
    <col hidden="1" max="4664" min="4664"/>
    <col hidden="1" max="4665" min="4665"/>
    <col hidden="1" max="4666" min="4666"/>
    <col hidden="1" max="4667" min="4667"/>
    <col hidden="1" max="4668" min="4668"/>
    <col hidden="1" max="4669" min="4669"/>
    <col hidden="1" max="4670" min="4670"/>
    <col hidden="1" max="4671" min="4671"/>
    <col hidden="1" max="4672" min="4672"/>
    <col hidden="1" max="4673" min="4673"/>
    <col hidden="1" max="4674" min="4674"/>
    <col hidden="1" max="4675" min="4675"/>
    <col hidden="1" max="4676" min="4676"/>
    <col hidden="1" max="4677" min="4677"/>
    <col hidden="1" max="4678" min="4678"/>
    <col hidden="1" max="4679" min="4679"/>
    <col hidden="1" max="4680" min="4680"/>
    <col hidden="1" max="4681" min="4681"/>
    <col hidden="1" max="4682" min="4682"/>
    <col hidden="1" max="4683" min="4683"/>
    <col hidden="1" max="4684" min="4684"/>
    <col hidden="1" max="4685" min="4685"/>
    <col hidden="1" max="4686" min="4686"/>
    <col hidden="1" max="4687" min="4687"/>
    <col hidden="1" max="4688" min="4688"/>
    <col hidden="1" max="4689" min="4689"/>
    <col hidden="1" max="4690" min="4690"/>
    <col hidden="1" max="4691" min="4691"/>
    <col hidden="1" max="4692" min="4692"/>
    <col hidden="1" max="4693" min="4693"/>
    <col hidden="1" max="4694" min="4694"/>
    <col hidden="1" max="4695" min="4695"/>
    <col hidden="1" max="4696" min="4696"/>
    <col hidden="1" max="4697" min="4697"/>
    <col hidden="1" max="4698" min="4698"/>
    <col hidden="1" max="4699" min="4699"/>
    <col hidden="1" max="4700" min="4700"/>
    <col hidden="1" max="4701" min="4701"/>
    <col hidden="1" max="4702" min="4702"/>
    <col hidden="1" max="4703" min="4703"/>
    <col hidden="1" max="4704" min="4704"/>
    <col hidden="1" max="4705" min="4705"/>
    <col hidden="1" max="4706" min="4706"/>
    <col hidden="1" max="4707" min="4707"/>
    <col hidden="1" max="4708" min="4708"/>
    <col hidden="1" max="4709" min="4709"/>
    <col hidden="1" max="4710" min="4710"/>
    <col hidden="1" max="4711" min="4711"/>
    <col hidden="1" max="4712" min="4712"/>
    <col hidden="1" max="4713" min="4713"/>
    <col hidden="1" max="4714" min="4714"/>
    <col hidden="1" max="4715" min="4715"/>
    <col hidden="1" max="4716" min="4716"/>
    <col hidden="1" max="4717" min="4717"/>
    <col hidden="1" max="4718" min="4718"/>
    <col hidden="1" max="4719" min="4719"/>
    <col hidden="1" max="4720" min="4720"/>
    <col hidden="1" max="4721" min="4721"/>
    <col hidden="1" max="4722" min="4722"/>
    <col hidden="1" max="4723" min="4723"/>
    <col hidden="1" max="4724" min="4724"/>
    <col hidden="1" max="4725" min="4725"/>
    <col hidden="1" max="4726" min="4726"/>
    <col hidden="1" max="4727" min="4727"/>
    <col hidden="1" max="4728" min="4728"/>
    <col hidden="1" max="4729" min="4729"/>
    <col hidden="1" max="4730" min="4730"/>
    <col hidden="1" max="4731" min="4731"/>
    <col hidden="1" max="4732" min="4732"/>
    <col hidden="1" max="4733" min="4733"/>
    <col hidden="1" max="4734" min="4734"/>
    <col hidden="1" max="4735" min="4735"/>
    <col hidden="1" max="4736" min="4736"/>
    <col hidden="1" max="4737" min="4737"/>
    <col hidden="1" max="4738" min="4738"/>
    <col hidden="1" max="4739" min="4739"/>
    <col hidden="1" max="4740" min="4740"/>
    <col hidden="1" max="4741" min="4741"/>
    <col hidden="1" max="4742" min="4742"/>
    <col hidden="1" max="4743" min="4743"/>
    <col hidden="1" max="4744" min="4744"/>
    <col hidden="1" max="4745" min="4745"/>
    <col hidden="1" max="4746" min="4746"/>
    <col hidden="1" max="4747" min="4747"/>
    <col hidden="1" max="4748" min="4748"/>
    <col hidden="1" max="4749" min="4749"/>
    <col hidden="1" max="4750" min="4750"/>
    <col hidden="1" max="4751" min="4751"/>
    <col hidden="1" max="4752" min="4752"/>
    <col hidden="1" max="4753" min="4753"/>
    <col hidden="1" max="4754" min="4754"/>
    <col hidden="1" max="4755" min="4755"/>
    <col hidden="1" max="4756" min="4756"/>
    <col hidden="1" max="4757" min="4757"/>
    <col hidden="1" max="4758" min="4758"/>
    <col hidden="1" max="4759" min="4759"/>
    <col hidden="1" max="4760" min="4760"/>
    <col hidden="1" max="4761" min="4761"/>
    <col hidden="1" max="4762" min="4762"/>
    <col hidden="1" max="4763" min="4763"/>
    <col hidden="1" max="4764" min="4764"/>
    <col hidden="1" max="4765" min="4765"/>
    <col hidden="1" max="4766" min="4766"/>
    <col hidden="1" max="4767" min="4767"/>
    <col hidden="1" max="4768" min="4768"/>
    <col hidden="1" max="4769" min="4769"/>
    <col hidden="1" max="4770" min="4770"/>
    <col hidden="1" max="4771" min="4771"/>
    <col hidden="1" max="4772" min="4772"/>
    <col hidden="1" max="4773" min="4773"/>
    <col hidden="1" max="4774" min="4774"/>
    <col hidden="1" max="4775" min="4775"/>
    <col hidden="1" max="4776" min="4776"/>
    <col hidden="1" max="4777" min="4777"/>
    <col hidden="1" max="4778" min="4778"/>
    <col hidden="1" max="4779" min="4779"/>
    <col hidden="1" max="4780" min="4780"/>
    <col hidden="1" max="4781" min="4781"/>
    <col hidden="1" max="4782" min="4782"/>
    <col hidden="1" max="4783" min="4783"/>
    <col hidden="1" max="4784" min="4784"/>
    <col hidden="1" max="4785" min="4785"/>
    <col hidden="1" max="4786" min="4786"/>
    <col hidden="1" max="4787" min="4787"/>
    <col hidden="1" max="4788" min="4788"/>
    <col hidden="1" max="4789" min="4789"/>
    <col hidden="1" max="4790" min="4790"/>
    <col hidden="1" max="4791" min="4791"/>
    <col hidden="1" max="4792" min="4792"/>
    <col hidden="1" max="4793" min="4793"/>
    <col hidden="1" max="4794" min="4794"/>
    <col hidden="1" max="4795" min="4795"/>
    <col hidden="1" max="4796" min="4796"/>
    <col hidden="1" max="4797" min="4797"/>
    <col hidden="1" max="4798" min="4798"/>
    <col hidden="1" max="4799" min="4799"/>
    <col hidden="1" max="4800" min="4800"/>
    <col hidden="1" max="4801" min="4801"/>
    <col hidden="1" max="4802" min="4802"/>
    <col hidden="1" max="4803" min="4803"/>
    <col hidden="1" max="4804" min="4804"/>
    <col hidden="1" max="4805" min="4805"/>
    <col hidden="1" max="4806" min="4806"/>
    <col hidden="1" max="4807" min="4807"/>
    <col hidden="1" max="4808" min="4808"/>
    <col hidden="1" max="4809" min="4809"/>
    <col hidden="1" max="4810" min="4810"/>
    <col hidden="1" max="4811" min="4811"/>
    <col hidden="1" max="4812" min="4812"/>
    <col hidden="1" max="4813" min="4813"/>
    <col hidden="1" max="4814" min="4814"/>
    <col hidden="1" max="4815" min="4815"/>
    <col hidden="1" max="4816" min="4816"/>
    <col hidden="1" max="4817" min="4817"/>
    <col hidden="1" max="4818" min="4818"/>
    <col hidden="1" max="4819" min="4819"/>
    <col hidden="1" max="4820" min="4820"/>
    <col hidden="1" max="4821" min="4821"/>
    <col hidden="1" max="4822" min="4822"/>
    <col hidden="1" max="4823" min="4823"/>
    <col hidden="1" max="4824" min="4824"/>
    <col hidden="1" max="4825" min="4825"/>
    <col hidden="1" max="4826" min="4826"/>
    <col hidden="1" max="4827" min="4827"/>
    <col hidden="1" max="4828" min="4828"/>
    <col hidden="1" max="4829" min="4829"/>
    <col hidden="1" max="4830" min="4830"/>
    <col hidden="1" max="4831" min="4831"/>
    <col hidden="1" max="4832" min="4832"/>
    <col hidden="1" max="4833" min="4833"/>
    <col hidden="1" max="4834" min="4834"/>
    <col hidden="1" max="4835" min="4835"/>
    <col hidden="1" max="4836" min="4836"/>
    <col hidden="1" max="4837" min="4837"/>
    <col hidden="1" max="4838" min="4838"/>
    <col hidden="1" max="4839" min="4839"/>
    <col hidden="1" max="4840" min="4840"/>
    <col hidden="1" max="4841" min="4841"/>
    <col hidden="1" max="4842" min="4842"/>
    <col hidden="1" max="4843" min="4843"/>
    <col hidden="1" max="4844" min="4844"/>
    <col hidden="1" max="4845" min="4845"/>
    <col hidden="1" max="4846" min="4846"/>
    <col hidden="1" max="4847" min="4847"/>
    <col hidden="1" max="4848" min="4848"/>
    <col hidden="1" max="4849" min="4849"/>
    <col hidden="1" max="4850" min="4850"/>
    <col hidden="1" max="4851" min="4851"/>
    <col hidden="1" max="4852" min="4852"/>
    <col hidden="1" max="4853" min="4853"/>
    <col hidden="1" max="4854" min="4854"/>
    <col hidden="1" max="4855" min="4855"/>
    <col hidden="1" max="4856" min="4856"/>
    <col hidden="1" max="4857" min="4857"/>
    <col hidden="1" max="4858" min="4858"/>
    <col hidden="1" max="4859" min="4859"/>
    <col hidden="1" max="4860" min="4860"/>
    <col hidden="1" max="4861" min="4861"/>
    <col hidden="1" max="4862" min="4862"/>
    <col hidden="1" max="4863" min="4863"/>
    <col hidden="1" max="4864" min="4864"/>
    <col hidden="1" max="4865" min="4865"/>
    <col hidden="1" max="4866" min="4866"/>
    <col hidden="1" max="4867" min="4867"/>
    <col hidden="1" max="4868" min="4868"/>
    <col hidden="1" max="4869" min="4869"/>
    <col hidden="1" max="4870" min="4870"/>
    <col hidden="1" max="4871" min="4871"/>
    <col hidden="1" max="4872" min="4872"/>
    <col hidden="1" max="4873" min="4873"/>
    <col hidden="1" max="4874" min="4874"/>
    <col hidden="1" max="4875" min="4875"/>
    <col hidden="1" max="4876" min="4876"/>
    <col hidden="1" max="4877" min="4877"/>
    <col hidden="1" max="4878" min="4878"/>
    <col hidden="1" max="4879" min="4879"/>
    <col hidden="1" max="4880" min="4880"/>
    <col hidden="1" max="4881" min="4881"/>
    <col hidden="1" max="4882" min="4882"/>
    <col hidden="1" max="4883" min="4883"/>
    <col hidden="1" max="4884" min="4884"/>
    <col hidden="1" max="4885" min="4885"/>
    <col hidden="1" max="4886" min="4886"/>
    <col hidden="1" max="4887" min="4887"/>
    <col hidden="1" max="4888" min="4888"/>
    <col hidden="1" max="4889" min="4889"/>
    <col hidden="1" max="4890" min="4890"/>
    <col hidden="1" max="4891" min="4891"/>
    <col hidden="1" max="4892" min="4892"/>
    <col hidden="1" max="4893" min="4893"/>
    <col hidden="1" max="4894" min="4894"/>
    <col hidden="1" max="4895" min="4895"/>
    <col hidden="1" max="4896" min="4896"/>
    <col hidden="1" max="4897" min="4897"/>
    <col hidden="1" max="4898" min="4898"/>
    <col hidden="1" max="4899" min="4899"/>
    <col hidden="1" max="4900" min="4900"/>
    <col hidden="1" max="4901" min="4901"/>
    <col hidden="1" max="4902" min="4902"/>
    <col hidden="1" max="4903" min="4903"/>
    <col hidden="1" max="4904" min="4904"/>
    <col hidden="1" max="4905" min="4905"/>
    <col hidden="1" max="4906" min="4906"/>
    <col hidden="1" max="4907" min="4907"/>
    <col hidden="1" max="4908" min="4908"/>
    <col hidden="1" max="4909" min="4909"/>
    <col hidden="1" max="4910" min="4910"/>
    <col hidden="1" max="4911" min="4911"/>
    <col hidden="1" max="4912" min="4912"/>
    <col hidden="1" max="4913" min="4913"/>
    <col hidden="1" max="4914" min="4914"/>
    <col hidden="1" max="4915" min="4915"/>
    <col hidden="1" max="4916" min="4916"/>
    <col hidden="1" max="4917" min="4917"/>
    <col hidden="1" max="4918" min="4918"/>
    <col hidden="1" max="4919" min="4919"/>
    <col hidden="1" max="4920" min="4920"/>
    <col hidden="1" max="4921" min="4921"/>
    <col hidden="1" max="4922" min="4922"/>
    <col hidden="1" max="4923" min="4923"/>
    <col hidden="1" max="4924" min="4924"/>
    <col hidden="1" max="4925" min="4925"/>
    <col hidden="1" max="4926" min="4926"/>
    <col hidden="1" max="4927" min="4927"/>
    <col hidden="1" max="4928" min="4928"/>
    <col hidden="1" max="4929" min="4929"/>
    <col hidden="1" max="4930" min="4930"/>
    <col hidden="1" max="4931" min="4931"/>
    <col hidden="1" max="4932" min="4932"/>
    <col hidden="1" max="4933" min="4933"/>
    <col hidden="1" max="4934" min="4934"/>
    <col hidden="1" max="4935" min="4935"/>
    <col hidden="1" max="4936" min="4936"/>
    <col hidden="1" max="4937" min="4937"/>
    <col hidden="1" max="4938" min="4938"/>
    <col hidden="1" max="4939" min="4939"/>
    <col hidden="1" max="4940" min="4940"/>
    <col hidden="1" max="4941" min="4941"/>
    <col hidden="1" max="4942" min="4942"/>
    <col hidden="1" max="4943" min="4943"/>
    <col hidden="1" max="4944" min="4944"/>
    <col hidden="1" max="4945" min="4945"/>
    <col hidden="1" max="4946" min="4946"/>
    <col hidden="1" max="4947" min="4947"/>
    <col hidden="1" max="4948" min="4948"/>
    <col hidden="1" max="4949" min="4949"/>
    <col hidden="1" max="4950" min="4950"/>
    <col hidden="1" max="4951" min="4951"/>
    <col hidden="1" max="4952" min="4952"/>
    <col hidden="1" max="4953" min="4953"/>
    <col hidden="1" max="4954" min="4954"/>
    <col hidden="1" max="4955" min="4955"/>
    <col hidden="1" max="4956" min="4956"/>
    <col hidden="1" max="4957" min="4957"/>
    <col hidden="1" max="4958" min="4958"/>
    <col hidden="1" max="4959" min="4959"/>
    <col hidden="1" max="4960" min="4960"/>
    <col hidden="1" max="4961" min="4961"/>
    <col hidden="1" max="4962" min="4962"/>
    <col hidden="1" max="4963" min="4963"/>
    <col hidden="1" max="4964" min="4964"/>
    <col hidden="1" max="4965" min="4965"/>
    <col hidden="1" max="4966" min="4966"/>
    <col hidden="1" max="4967" min="4967"/>
    <col hidden="1" max="4968" min="4968"/>
    <col hidden="1" max="4969" min="4969"/>
    <col hidden="1" max="4970" min="4970"/>
    <col hidden="1" max="4971" min="4971"/>
    <col hidden="1" max="4972" min="4972"/>
    <col hidden="1" max="4973" min="4973"/>
    <col hidden="1" max="4974" min="4974"/>
    <col hidden="1" max="4975" min="4975"/>
    <col hidden="1" max="4976" min="4976"/>
    <col hidden="1" max="4977" min="4977"/>
    <col hidden="1" max="4978" min="4978"/>
    <col hidden="1" max="4979" min="4979"/>
    <col hidden="1" max="4980" min="4980"/>
    <col hidden="1" max="4981" min="4981"/>
    <col hidden="1" max="4982" min="4982"/>
    <col hidden="1" max="4983" min="4983"/>
    <col hidden="1" max="4984" min="4984"/>
    <col hidden="1" max="4985" min="4985"/>
    <col hidden="1" max="4986" min="4986"/>
    <col hidden="1" max="4987" min="4987"/>
    <col hidden="1" max="4988" min="4988"/>
    <col hidden="1" max="4989" min="4989"/>
    <col hidden="1" max="4990" min="4990"/>
    <col hidden="1" max="4991" min="4991"/>
    <col hidden="1" max="4992" min="4992"/>
    <col hidden="1" max="4993" min="4993"/>
    <col hidden="1" max="4994" min="4994"/>
    <col hidden="1" max="4995" min="4995"/>
    <col hidden="1" max="4996" min="4996"/>
    <col hidden="1" max="4997" min="4997"/>
    <col hidden="1" max="4998" min="4998"/>
    <col hidden="1" max="4999" min="4999"/>
    <col hidden="1" max="5000" min="5000"/>
    <col hidden="1" max="5001" min="5001"/>
    <col hidden="1" max="5002" min="5002"/>
    <col hidden="1" max="5003" min="5003"/>
    <col hidden="1" max="5004" min="5004"/>
    <col hidden="1" max="5005" min="5005"/>
    <col hidden="1" max="5006" min="5006"/>
    <col hidden="1" max="5007" min="5007"/>
    <col hidden="1" max="5008" min="5008"/>
    <col hidden="1" max="5009" min="5009"/>
    <col hidden="1" max="5010" min="5010"/>
    <col hidden="1" max="5011" min="5011"/>
    <col hidden="1" max="5012" min="5012"/>
    <col hidden="1" max="5013" min="5013"/>
    <col hidden="1" max="5014" min="5014"/>
    <col hidden="1" max="5015" min="5015"/>
    <col hidden="1" max="5016" min="5016"/>
    <col hidden="1" max="5017" min="5017"/>
    <col hidden="1" max="5018" min="5018"/>
    <col hidden="1" max="5019" min="5019"/>
    <col hidden="1" max="5020" min="5020"/>
    <col hidden="1" max="5021" min="5021"/>
    <col hidden="1" max="5022" min="5022"/>
    <col hidden="1" max="5023" min="5023"/>
    <col hidden="1" max="5024" min="5024"/>
    <col hidden="1" max="5025" min="5025"/>
    <col hidden="1" max="5026" min="5026"/>
    <col hidden="1" max="5027" min="5027"/>
    <col hidden="1" max="5028" min="5028"/>
    <col hidden="1" max="5029" min="5029"/>
    <col hidden="1" max="5030" min="5030"/>
    <col hidden="1" max="5031" min="5031"/>
    <col hidden="1" max="5032" min="5032"/>
    <col hidden="1" max="5033" min="5033"/>
    <col hidden="1" max="5034" min="5034"/>
    <col hidden="1" max="5035" min="5035"/>
    <col hidden="1" max="5036" min="5036"/>
    <col hidden="1" max="5037" min="5037"/>
    <col hidden="1" max="5038" min="5038"/>
    <col hidden="1" max="5039" min="5039"/>
    <col hidden="1" max="5040" min="5040"/>
    <col hidden="1" max="5041" min="5041"/>
    <col hidden="1" max="5042" min="5042"/>
    <col hidden="1" max="5043" min="5043"/>
    <col hidden="1" max="5044" min="5044"/>
    <col hidden="1" max="5045" min="5045"/>
    <col hidden="1" max="5046" min="5046"/>
    <col hidden="1" max="5047" min="5047"/>
    <col hidden="1" max="5048" min="5048"/>
    <col hidden="1" max="5049" min="5049"/>
    <col hidden="1" max="5050" min="5050"/>
    <col hidden="1" max="5051" min="5051"/>
    <col hidden="1" max="5052" min="5052"/>
    <col hidden="1" max="5053" min="5053"/>
    <col hidden="1" max="5054" min="5054"/>
    <col hidden="1" max="5055" min="5055"/>
    <col hidden="1" max="5056" min="5056"/>
    <col hidden="1" max="5057" min="5057"/>
    <col hidden="1" max="5058" min="5058"/>
    <col hidden="1" max="5059" min="5059"/>
    <col hidden="1" max="5060" min="5060"/>
    <col hidden="1" max="5061" min="5061"/>
    <col hidden="1" max="5062" min="5062"/>
    <col hidden="1" max="5063" min="5063"/>
    <col hidden="1" max="5064" min="5064"/>
    <col hidden="1" max="5065" min="5065"/>
    <col hidden="1" max="5066" min="5066"/>
    <col hidden="1" max="5067" min="5067"/>
    <col hidden="1" max="5068" min="5068"/>
    <col hidden="1" max="5069" min="5069"/>
    <col hidden="1" max="5070" min="5070"/>
    <col hidden="1" max="5071" min="5071"/>
    <col hidden="1" max="5072" min="5072"/>
    <col hidden="1" max="5073" min="5073"/>
    <col hidden="1" max="5074" min="5074"/>
    <col hidden="1" max="5075" min="5075"/>
    <col hidden="1" max="5076" min="5076"/>
    <col hidden="1" max="5077" min="5077"/>
    <col hidden="1" max="5078" min="5078"/>
    <col hidden="1" max="5079" min="5079"/>
    <col hidden="1" max="5080" min="5080"/>
    <col hidden="1" max="5081" min="5081"/>
    <col hidden="1" max="5082" min="5082"/>
    <col hidden="1" max="5083" min="5083"/>
    <col hidden="1" max="5084" min="5084"/>
    <col hidden="1" max="5085" min="5085"/>
    <col hidden="1" max="5086" min="5086"/>
    <col hidden="1" max="5087" min="5087"/>
    <col hidden="1" max="5088" min="5088"/>
    <col hidden="1" max="5089" min="5089"/>
    <col hidden="1" max="5090" min="5090"/>
    <col hidden="1" max="5091" min="5091"/>
    <col hidden="1" max="5092" min="5092"/>
    <col hidden="1" max="5093" min="5093"/>
    <col hidden="1" max="5094" min="5094"/>
    <col hidden="1" max="5095" min="5095"/>
    <col hidden="1" max="5096" min="5096"/>
    <col hidden="1" max="5097" min="5097"/>
    <col hidden="1" max="5098" min="5098"/>
    <col hidden="1" max="5099" min="5099"/>
    <col hidden="1" max="5100" min="5100"/>
    <col hidden="1" max="5101" min="5101"/>
    <col hidden="1" max="5102" min="5102"/>
    <col hidden="1" max="5103" min="5103"/>
    <col hidden="1" max="5104" min="5104"/>
    <col hidden="1" max="5105" min="5105"/>
    <col hidden="1" max="5106" min="5106"/>
    <col hidden="1" max="5107" min="5107"/>
    <col hidden="1" max="5108" min="5108"/>
    <col hidden="1" max="5109" min="5109"/>
    <col hidden="1" max="5110" min="5110"/>
    <col hidden="1" max="5111" min="5111"/>
    <col hidden="1" max="5112" min="5112"/>
    <col hidden="1" max="5113" min="5113"/>
    <col hidden="1" max="5114" min="5114"/>
    <col hidden="1" max="5115" min="5115"/>
    <col hidden="1" max="5116" min="5116"/>
    <col hidden="1" max="5117" min="5117"/>
    <col hidden="1" max="5118" min="5118"/>
    <col hidden="1" max="5119" min="5119"/>
    <col hidden="1" max="5120" min="5120"/>
    <col hidden="1" max="5121" min="5121"/>
    <col hidden="1" max="5122" min="5122"/>
    <col hidden="1" max="5123" min="5123"/>
    <col hidden="1" max="5124" min="5124"/>
    <col hidden="1" max="5125" min="5125"/>
    <col hidden="1" max="5126" min="5126"/>
    <col hidden="1" max="5127" min="5127"/>
    <col hidden="1" max="5128" min="5128"/>
    <col hidden="1" max="5129" min="5129"/>
    <col hidden="1" max="5130" min="5130"/>
    <col hidden="1" max="5131" min="5131"/>
    <col hidden="1" max="5132" min="5132"/>
    <col hidden="1" max="5133" min="5133"/>
    <col hidden="1" max="5134" min="5134"/>
    <col hidden="1" max="5135" min="5135"/>
    <col hidden="1" max="5136" min="5136"/>
    <col hidden="1" max="5137" min="5137"/>
    <col hidden="1" max="5138" min="5138"/>
    <col hidden="1" max="5139" min="5139"/>
    <col hidden="1" max="5140" min="5140"/>
    <col hidden="1" max="5141" min="5141"/>
    <col hidden="1" max="5142" min="5142"/>
    <col hidden="1" max="5143" min="5143"/>
    <col hidden="1" max="5144" min="5144"/>
    <col hidden="1" max="5145" min="5145"/>
    <col hidden="1" max="5146" min="5146"/>
    <col hidden="1" max="5147" min="5147"/>
    <col hidden="1" max="5148" min="5148"/>
    <col hidden="1" max="5149" min="5149"/>
    <col hidden="1" max="5150" min="5150"/>
    <col hidden="1" max="5151" min="5151"/>
    <col hidden="1" max="5152" min="5152"/>
    <col hidden="1" max="5153" min="5153"/>
    <col hidden="1" max="5154" min="5154"/>
    <col hidden="1" max="5155" min="5155"/>
    <col hidden="1" max="5156" min="5156"/>
    <col hidden="1" max="5157" min="5157"/>
    <col hidden="1" max="5158" min="5158"/>
    <col hidden="1" max="5159" min="5159"/>
    <col hidden="1" max="5160" min="5160"/>
    <col hidden="1" max="5161" min="5161"/>
    <col hidden="1" max="5162" min="5162"/>
    <col hidden="1" max="5163" min="5163"/>
    <col hidden="1" max="5164" min="5164"/>
    <col hidden="1" max="5165" min="5165"/>
    <col hidden="1" max="5166" min="5166"/>
    <col hidden="1" max="5167" min="5167"/>
    <col hidden="1" max="5168" min="5168"/>
    <col hidden="1" max="5169" min="5169"/>
    <col hidden="1" max="5170" min="5170"/>
    <col hidden="1" max="5171" min="5171"/>
    <col hidden="1" max="5172" min="5172"/>
    <col hidden="1" max="5173" min="5173"/>
    <col hidden="1" max="5174" min="5174"/>
    <col hidden="1" max="5175" min="5175"/>
    <col hidden="1" max="5176" min="5176"/>
    <col hidden="1" max="5177" min="5177"/>
    <col hidden="1" max="5178" min="5178"/>
    <col hidden="1" max="5179" min="5179"/>
    <col hidden="1" max="5180" min="5180"/>
    <col hidden="1" max="5181" min="5181"/>
    <col hidden="1" max="5182" min="5182"/>
    <col hidden="1" max="5183" min="5183"/>
    <col hidden="1" max="5184" min="5184"/>
    <col hidden="1" max="5185" min="5185"/>
    <col hidden="1" max="5186" min="5186"/>
    <col hidden="1" max="5187" min="5187"/>
    <col hidden="1" max="5188" min="5188"/>
    <col hidden="1" max="5189" min="5189"/>
    <col hidden="1" max="5190" min="5190"/>
    <col hidden="1" max="5191" min="5191"/>
    <col hidden="1" max="5192" min="5192"/>
    <col hidden="1" max="5193" min="5193"/>
    <col hidden="1" max="5194" min="5194"/>
    <col hidden="1" max="5195" min="5195"/>
    <col hidden="1" max="5196" min="5196"/>
    <col hidden="1" max="5197" min="5197"/>
    <col hidden="1" max="5198" min="5198"/>
    <col hidden="1" max="5199" min="5199"/>
    <col hidden="1" max="5200" min="5200"/>
    <col hidden="1" max="5201" min="5201"/>
    <col hidden="1" max="5202" min="5202"/>
    <col hidden="1" max="5203" min="5203"/>
    <col hidden="1" max="5204" min="5204"/>
    <col hidden="1" max="5205" min="5205"/>
    <col hidden="1" max="5206" min="5206"/>
    <col hidden="1" max="5207" min="5207"/>
    <col hidden="1" max="5208" min="5208"/>
    <col hidden="1" max="5209" min="5209"/>
    <col hidden="1" max="5210" min="5210"/>
    <col hidden="1" max="5211" min="5211"/>
    <col hidden="1" max="5212" min="5212"/>
    <col hidden="1" max="5213" min="5213"/>
    <col hidden="1" max="5214" min="5214"/>
    <col hidden="1" max="5215" min="5215"/>
    <col hidden="1" max="5216" min="5216"/>
    <col hidden="1" max="5217" min="5217"/>
    <col hidden="1" max="5218" min="5218"/>
    <col hidden="1" max="5219" min="5219"/>
    <col hidden="1" max="5220" min="5220"/>
    <col hidden="1" max="5221" min="5221"/>
    <col hidden="1" max="5222" min="5222"/>
    <col hidden="1" max="5223" min="5223"/>
    <col hidden="1" max="5224" min="5224"/>
    <col hidden="1" max="5225" min="5225"/>
    <col hidden="1" max="5226" min="5226"/>
    <col hidden="1" max="5227" min="5227"/>
    <col hidden="1" max="5228" min="5228"/>
    <col hidden="1" max="5229" min="5229"/>
    <col hidden="1" max="5230" min="5230"/>
    <col hidden="1" max="5231" min="5231"/>
    <col hidden="1" max="5232" min="5232"/>
    <col hidden="1" max="5233" min="5233"/>
    <col hidden="1" max="5234" min="5234"/>
    <col hidden="1" max="5235" min="5235"/>
    <col hidden="1" max="5236" min="5236"/>
    <col hidden="1" max="5237" min="5237"/>
    <col hidden="1" max="5238" min="5238"/>
    <col hidden="1" max="5239" min="5239"/>
    <col hidden="1" max="5240" min="5240"/>
    <col hidden="1" max="5241" min="5241"/>
    <col hidden="1" max="5242" min="5242"/>
    <col hidden="1" max="5243" min="5243"/>
    <col hidden="1" max="5244" min="5244"/>
    <col hidden="1" max="5245" min="5245"/>
    <col hidden="1" max="5246" min="5246"/>
    <col hidden="1" max="5247" min="5247"/>
    <col hidden="1" max="5248" min="5248"/>
    <col hidden="1" max="5249" min="5249"/>
    <col hidden="1" max="5250" min="5250"/>
    <col hidden="1" max="5251" min="5251"/>
    <col hidden="1" max="5252" min="5252"/>
    <col hidden="1" max="5253" min="5253"/>
    <col hidden="1" max="5254" min="5254"/>
    <col hidden="1" max="5255" min="5255"/>
    <col hidden="1" max="5256" min="5256"/>
    <col hidden="1" max="5257" min="5257"/>
    <col hidden="1" max="5258" min="5258"/>
    <col hidden="1" max="5259" min="5259"/>
    <col hidden="1" max="5260" min="5260"/>
    <col hidden="1" max="5261" min="5261"/>
    <col hidden="1" max="5262" min="5262"/>
    <col hidden="1" max="5263" min="5263"/>
    <col hidden="1" max="5264" min="5264"/>
    <col hidden="1" max="5265" min="5265"/>
    <col hidden="1" max="5266" min="5266"/>
    <col hidden="1" max="5267" min="5267"/>
    <col hidden="1" max="5268" min="5268"/>
    <col hidden="1" max="5269" min="5269"/>
    <col hidden="1" max="5270" min="5270"/>
    <col hidden="1" max="5271" min="5271"/>
    <col hidden="1" max="5272" min="5272"/>
    <col hidden="1" max="5273" min="5273"/>
    <col hidden="1" max="5274" min="5274"/>
    <col hidden="1" max="5275" min="5275"/>
    <col hidden="1" max="5276" min="5276"/>
    <col hidden="1" max="5277" min="5277"/>
    <col hidden="1" max="5278" min="5278"/>
    <col hidden="1" max="5279" min="5279"/>
    <col hidden="1" max="5280" min="5280"/>
    <col hidden="1" max="5281" min="5281"/>
    <col hidden="1" max="5282" min="5282"/>
    <col hidden="1" max="5283" min="5283"/>
    <col hidden="1" max="5284" min="5284"/>
    <col hidden="1" max="5285" min="5285"/>
    <col hidden="1" max="5286" min="5286"/>
    <col hidden="1" max="5287" min="5287"/>
    <col hidden="1" max="5288" min="5288"/>
    <col hidden="1" max="5289" min="5289"/>
    <col hidden="1" max="5290" min="5290"/>
    <col hidden="1" max="5291" min="5291"/>
    <col hidden="1" max="5292" min="5292"/>
    <col hidden="1" max="5293" min="5293"/>
    <col hidden="1" max="5294" min="5294"/>
    <col hidden="1" max="5295" min="5295"/>
    <col hidden="1" max="5296" min="5296"/>
    <col hidden="1" max="5297" min="5297"/>
    <col hidden="1" max="5298" min="5298"/>
    <col hidden="1" max="5299" min="5299"/>
    <col hidden="1" max="5300" min="5300"/>
    <col hidden="1" max="5301" min="5301"/>
    <col hidden="1" max="5302" min="5302"/>
    <col hidden="1" max="5303" min="5303"/>
    <col hidden="1" max="5304" min="5304"/>
    <col hidden="1" max="5305" min="5305"/>
    <col hidden="1" max="5306" min="5306"/>
    <col hidden="1" max="5307" min="5307"/>
    <col hidden="1" max="5308" min="5308"/>
    <col hidden="1" max="5309" min="5309"/>
    <col hidden="1" max="5310" min="5310"/>
    <col hidden="1" max="5311" min="5311"/>
    <col hidden="1" max="5312" min="5312"/>
    <col hidden="1" max="5313" min="5313"/>
    <col hidden="1" max="5314" min="5314"/>
    <col hidden="1" max="5315" min="5315"/>
    <col hidden="1" max="5316" min="5316"/>
    <col hidden="1" max="5317" min="5317"/>
    <col hidden="1" max="5318" min="5318"/>
    <col hidden="1" max="5319" min="5319"/>
    <col hidden="1" max="5320" min="5320"/>
    <col hidden="1" max="5321" min="5321"/>
    <col hidden="1" max="5322" min="5322"/>
    <col hidden="1" max="5323" min="5323"/>
    <col hidden="1" max="5324" min="5324"/>
    <col hidden="1" max="5325" min="5325"/>
    <col hidden="1" max="5326" min="5326"/>
    <col hidden="1" max="5327" min="5327"/>
    <col hidden="1" max="5328" min="5328"/>
    <col hidden="1" max="5329" min="5329"/>
    <col hidden="1" max="5330" min="5330"/>
    <col hidden="1" max="5331" min="5331"/>
    <col hidden="1" max="5332" min="5332"/>
    <col hidden="1" max="5333" min="5333"/>
    <col hidden="1" max="5334" min="5334"/>
    <col hidden="1" max="5335" min="5335"/>
    <col hidden="1" max="5336" min="5336"/>
    <col hidden="1" max="5337" min="5337"/>
    <col hidden="1" max="5338" min="5338"/>
    <col hidden="1" max="5339" min="5339"/>
    <col hidden="1" max="5340" min="5340"/>
    <col hidden="1" max="5341" min="5341"/>
    <col hidden="1" max="5342" min="5342"/>
    <col hidden="1" max="5343" min="5343"/>
    <col hidden="1" max="5344" min="5344"/>
    <col hidden="1" max="5345" min="5345"/>
    <col hidden="1" max="5346" min="5346"/>
    <col hidden="1" max="5347" min="5347"/>
    <col hidden="1" max="5348" min="5348"/>
    <col hidden="1" max="5349" min="5349"/>
    <col hidden="1" max="5350" min="5350"/>
    <col hidden="1" max="5351" min="5351"/>
    <col hidden="1" max="5352" min="5352"/>
    <col hidden="1" max="5353" min="5353"/>
    <col hidden="1" max="5354" min="5354"/>
    <col hidden="1" max="5355" min="5355"/>
    <col hidden="1" max="5356" min="5356"/>
    <col hidden="1" max="5357" min="5357"/>
    <col hidden="1" max="5358" min="5358"/>
    <col hidden="1" max="5359" min="5359"/>
    <col hidden="1" max="5360" min="5360"/>
    <col hidden="1" max="5361" min="5361"/>
    <col hidden="1" max="5362" min="5362"/>
    <col hidden="1" max="5363" min="5363"/>
    <col hidden="1" max="5364" min="5364"/>
    <col hidden="1" max="5365" min="5365"/>
    <col hidden="1" max="5366" min="5366"/>
    <col hidden="1" max="5367" min="5367"/>
    <col hidden="1" max="5368" min="5368"/>
    <col hidden="1" max="5369" min="5369"/>
    <col hidden="1" max="5370" min="5370"/>
    <col hidden="1" max="5371" min="5371"/>
    <col hidden="1" max="5372" min="5372"/>
    <col hidden="1" max="5373" min="5373"/>
    <col hidden="1" max="5374" min="5374"/>
    <col hidden="1" max="5375" min="5375"/>
    <col hidden="1" max="5376" min="5376"/>
    <col hidden="1" max="5377" min="5377"/>
    <col hidden="1" max="5378" min="5378"/>
    <col hidden="1" max="5379" min="5379"/>
    <col hidden="1" max="5380" min="5380"/>
    <col hidden="1" max="5381" min="5381"/>
    <col hidden="1" max="5382" min="5382"/>
    <col hidden="1" max="5383" min="5383"/>
    <col hidden="1" max="5384" min="5384"/>
    <col hidden="1" max="5385" min="5385"/>
    <col hidden="1" max="5386" min="5386"/>
    <col hidden="1" max="5387" min="5387"/>
    <col hidden="1" max="5388" min="5388"/>
    <col hidden="1" max="5389" min="5389"/>
    <col hidden="1" max="5390" min="5390"/>
    <col hidden="1" max="5391" min="5391"/>
    <col hidden="1" max="5392" min="5392"/>
    <col hidden="1" max="5393" min="5393"/>
    <col hidden="1" max="5394" min="5394"/>
    <col hidden="1" max="5395" min="5395"/>
    <col hidden="1" max="5396" min="5396"/>
    <col hidden="1" max="5397" min="5397"/>
    <col hidden="1" max="5398" min="5398"/>
    <col hidden="1" max="5399" min="5399"/>
    <col hidden="1" max="5400" min="5400"/>
    <col hidden="1" max="5401" min="5401"/>
    <col hidden="1" max="5402" min="5402"/>
    <col hidden="1" max="5403" min="5403"/>
    <col hidden="1" max="5404" min="5404"/>
    <col hidden="1" max="5405" min="5405"/>
    <col hidden="1" max="5406" min="5406"/>
    <col hidden="1" max="5407" min="5407"/>
    <col hidden="1" max="5408" min="5408"/>
    <col hidden="1" max="5409" min="5409"/>
    <col hidden="1" max="5410" min="5410"/>
    <col hidden="1" max="5411" min="5411"/>
    <col hidden="1" max="5412" min="5412"/>
    <col hidden="1" max="5413" min="5413"/>
    <col hidden="1" max="5414" min="5414"/>
    <col hidden="1" max="5415" min="5415"/>
    <col hidden="1" max="5416" min="5416"/>
    <col hidden="1" max="5417" min="5417"/>
    <col hidden="1" max="5418" min="5418"/>
    <col hidden="1" max="5419" min="5419"/>
    <col hidden="1" max="5420" min="5420"/>
    <col hidden="1" max="5421" min="5421"/>
    <col hidden="1" max="5422" min="5422"/>
    <col hidden="1" max="5423" min="5423"/>
    <col hidden="1" max="5424" min="5424"/>
    <col hidden="1" max="5425" min="5425"/>
    <col hidden="1" max="5426" min="5426"/>
    <col hidden="1" max="5427" min="5427"/>
    <col hidden="1" max="5428" min="5428"/>
    <col hidden="1" max="5429" min="5429"/>
    <col hidden="1" max="5430" min="5430"/>
    <col hidden="1" max="5431" min="5431"/>
    <col hidden="1" max="5432" min="5432"/>
    <col hidden="1" max="5433" min="5433"/>
    <col hidden="1" max="5434" min="5434"/>
    <col hidden="1" max="5435" min="5435"/>
    <col hidden="1" max="5436" min="5436"/>
    <col hidden="1" max="5437" min="5437"/>
    <col hidden="1" max="5438" min="5438"/>
    <col hidden="1" max="5439" min="5439"/>
    <col hidden="1" max="5440" min="5440"/>
    <col hidden="1" max="5441" min="5441"/>
    <col hidden="1" max="5442" min="5442"/>
    <col hidden="1" max="5443" min="5443"/>
    <col hidden="1" max="5444" min="5444"/>
    <col hidden="1" max="5445" min="5445"/>
    <col hidden="1" max="5446" min="5446"/>
    <col hidden="1" max="5447" min="5447"/>
    <col hidden="1" max="5448" min="5448"/>
    <col hidden="1" max="5449" min="5449"/>
    <col hidden="1" max="5450" min="5450"/>
    <col hidden="1" max="5451" min="5451"/>
    <col hidden="1" max="5452" min="5452"/>
    <col hidden="1" max="5453" min="5453"/>
    <col hidden="1" max="5454" min="5454"/>
    <col hidden="1" max="5455" min="5455"/>
    <col hidden="1" max="5456" min="5456"/>
    <col hidden="1" max="5457" min="5457"/>
    <col hidden="1" max="5458" min="5458"/>
    <col hidden="1" max="5459" min="5459"/>
    <col hidden="1" max="5460" min="5460"/>
    <col hidden="1" max="5461" min="5461"/>
    <col hidden="1" max="5462" min="5462"/>
    <col hidden="1" max="5463" min="5463"/>
    <col hidden="1" max="5464" min="5464"/>
    <col hidden="1" max="5465" min="5465"/>
    <col hidden="1" max="5466" min="5466"/>
    <col hidden="1" max="5467" min="5467"/>
    <col hidden="1" max="5468" min="5468"/>
    <col hidden="1" max="5469" min="5469"/>
    <col hidden="1" max="5470" min="5470"/>
    <col hidden="1" max="5471" min="5471"/>
    <col hidden="1" max="5472" min="5472"/>
    <col hidden="1" max="5473" min="5473"/>
    <col hidden="1" max="5474" min="5474"/>
    <col hidden="1" max="5475" min="5475"/>
    <col hidden="1" max="5476" min="5476"/>
    <col hidden="1" max="5477" min="5477"/>
    <col hidden="1" max="5478" min="5478"/>
    <col hidden="1" max="5479" min="5479"/>
    <col hidden="1" max="5480" min="5480"/>
    <col hidden="1" max="5481" min="5481"/>
    <col hidden="1" max="5482" min="5482"/>
    <col hidden="1" max="5483" min="5483"/>
    <col hidden="1" max="5484" min="5484"/>
    <col hidden="1" max="5485" min="5485"/>
    <col hidden="1" max="5486" min="5486"/>
    <col hidden="1" max="5487" min="5487"/>
    <col hidden="1" max="5488" min="5488"/>
    <col hidden="1" max="5489" min="5489"/>
    <col hidden="1" max="5490" min="5490"/>
    <col hidden="1" max="5491" min="5491"/>
    <col hidden="1" max="5492" min="5492"/>
    <col hidden="1" max="5493" min="5493"/>
    <col hidden="1" max="5494" min="5494"/>
    <col hidden="1" max="5495" min="5495"/>
    <col hidden="1" max="5496" min="5496"/>
    <col hidden="1" max="5497" min="5497"/>
    <col hidden="1" max="5498" min="5498"/>
    <col hidden="1" max="5499" min="5499"/>
    <col hidden="1" max="5500" min="5500"/>
    <col hidden="1" max="5501" min="5501"/>
    <col hidden="1" max="5502" min="5502"/>
    <col hidden="1" max="5503" min="5503"/>
    <col hidden="1" max="5504" min="5504"/>
    <col hidden="1" max="5505" min="5505"/>
    <col hidden="1" max="5506" min="5506"/>
    <col hidden="1" max="5507" min="5507"/>
    <col hidden="1" max="5508" min="5508"/>
    <col hidden="1" max="5509" min="5509"/>
    <col hidden="1" max="5510" min="5510"/>
    <col hidden="1" max="5511" min="5511"/>
    <col hidden="1" max="5512" min="5512"/>
    <col hidden="1" max="5513" min="5513"/>
    <col hidden="1" max="5514" min="5514"/>
    <col hidden="1" max="5515" min="5515"/>
    <col hidden="1" max="5516" min="5516"/>
    <col hidden="1" max="5517" min="5517"/>
    <col hidden="1" max="5518" min="5518"/>
    <col hidden="1" max="5519" min="5519"/>
    <col hidden="1" max="5520" min="5520"/>
    <col hidden="1" max="5521" min="5521"/>
    <col hidden="1" max="5522" min="5522"/>
    <col hidden="1" max="5523" min="5523"/>
    <col hidden="1" max="5524" min="5524"/>
    <col hidden="1" max="5525" min="5525"/>
    <col hidden="1" max="5526" min="5526"/>
    <col hidden="1" max="5527" min="5527"/>
    <col hidden="1" max="5528" min="5528"/>
    <col hidden="1" max="5529" min="5529"/>
    <col hidden="1" max="5530" min="5530"/>
    <col hidden="1" max="5531" min="5531"/>
    <col hidden="1" max="5532" min="5532"/>
    <col hidden="1" max="5533" min="5533"/>
    <col hidden="1" max="5534" min="5534"/>
    <col hidden="1" max="5535" min="5535"/>
    <col hidden="1" max="5536" min="5536"/>
    <col hidden="1" max="5537" min="5537"/>
    <col hidden="1" max="5538" min="5538"/>
    <col hidden="1" max="5539" min="5539"/>
    <col hidden="1" max="5540" min="5540"/>
    <col hidden="1" max="5541" min="5541"/>
    <col hidden="1" max="5542" min="5542"/>
    <col hidden="1" max="5543" min="5543"/>
    <col hidden="1" max="5544" min="5544"/>
    <col hidden="1" max="5545" min="5545"/>
    <col hidden="1" max="5546" min="5546"/>
    <col hidden="1" max="5547" min="5547"/>
    <col hidden="1" max="5548" min="5548"/>
    <col hidden="1" max="5549" min="5549"/>
    <col hidden="1" max="5550" min="5550"/>
    <col hidden="1" max="5551" min="5551"/>
    <col hidden="1" max="5552" min="5552"/>
    <col hidden="1" max="5553" min="5553"/>
    <col hidden="1" max="5554" min="5554"/>
    <col hidden="1" max="5555" min="5555"/>
    <col hidden="1" max="5556" min="5556"/>
    <col hidden="1" max="5557" min="5557"/>
    <col hidden="1" max="5558" min="5558"/>
    <col hidden="1" max="5559" min="5559"/>
    <col hidden="1" max="5560" min="5560"/>
    <col hidden="1" max="5561" min="5561"/>
    <col hidden="1" max="5562" min="5562"/>
    <col hidden="1" max="5563" min="5563"/>
    <col hidden="1" max="5564" min="5564"/>
    <col hidden="1" max="5565" min="5565"/>
    <col hidden="1" max="5566" min="5566"/>
    <col hidden="1" max="5567" min="5567"/>
    <col hidden="1" max="5568" min="5568"/>
    <col hidden="1" max="5569" min="5569"/>
    <col hidden="1" max="5570" min="5570"/>
    <col hidden="1" max="5571" min="5571"/>
    <col hidden="1" max="5572" min="5572"/>
    <col hidden="1" max="5573" min="5573"/>
    <col hidden="1" max="5574" min="5574"/>
    <col hidden="1" max="5575" min="5575"/>
    <col hidden="1" max="5576" min="5576"/>
    <col hidden="1" max="5577" min="5577"/>
    <col hidden="1" max="5578" min="5578"/>
    <col hidden="1" max="5579" min="5579"/>
    <col hidden="1" max="5580" min="5580"/>
    <col hidden="1" max="5581" min="5581"/>
    <col hidden="1" max="5582" min="5582"/>
    <col hidden="1" max="5583" min="5583"/>
    <col hidden="1" max="5584" min="5584"/>
    <col hidden="1" max="5585" min="5585"/>
    <col hidden="1" max="5586" min="5586"/>
    <col hidden="1" max="5587" min="5587"/>
    <col hidden="1" max="5588" min="5588"/>
    <col hidden="1" max="5589" min="5589"/>
    <col hidden="1" max="5590" min="5590"/>
    <col hidden="1" max="5591" min="5591"/>
    <col hidden="1" max="5592" min="5592"/>
    <col hidden="1" max="5593" min="5593"/>
    <col hidden="1" max="5594" min="5594"/>
    <col hidden="1" max="5595" min="5595"/>
    <col hidden="1" max="5596" min="5596"/>
    <col hidden="1" max="5597" min="5597"/>
    <col hidden="1" max="5598" min="5598"/>
    <col hidden="1" max="5599" min="5599"/>
    <col hidden="1" max="5600" min="5600"/>
    <col hidden="1" max="5601" min="5601"/>
    <col hidden="1" max="5602" min="5602"/>
    <col hidden="1" max="5603" min="5603"/>
    <col hidden="1" max="5604" min="5604"/>
    <col hidden="1" max="5605" min="5605"/>
    <col hidden="1" max="5606" min="5606"/>
    <col hidden="1" max="5607" min="5607"/>
    <col hidden="1" max="5608" min="5608"/>
    <col hidden="1" max="5609" min="5609"/>
    <col hidden="1" max="5610" min="5610"/>
    <col hidden="1" max="5611" min="5611"/>
    <col hidden="1" max="5612" min="5612"/>
    <col hidden="1" max="5613" min="5613"/>
    <col hidden="1" max="5614" min="5614"/>
    <col hidden="1" max="5615" min="5615"/>
    <col hidden="1" max="5616" min="5616"/>
    <col hidden="1" max="5617" min="5617"/>
    <col hidden="1" max="5618" min="5618"/>
    <col hidden="1" max="5619" min="5619"/>
    <col hidden="1" max="5620" min="5620"/>
    <col hidden="1" max="5621" min="5621"/>
    <col hidden="1" max="5622" min="5622"/>
    <col hidden="1" max="5623" min="5623"/>
    <col hidden="1" max="5624" min="5624"/>
    <col hidden="1" max="5625" min="5625"/>
    <col hidden="1" max="5626" min="5626"/>
    <col hidden="1" max="5627" min="5627"/>
    <col hidden="1" max="5628" min="5628"/>
    <col hidden="1" max="5629" min="5629"/>
    <col hidden="1" max="5630" min="5630"/>
    <col hidden="1" max="5631" min="5631"/>
    <col hidden="1" max="5632" min="5632"/>
    <col hidden="1" max="5633" min="5633"/>
    <col hidden="1" max="5634" min="5634"/>
    <col hidden="1" max="5635" min="5635"/>
    <col hidden="1" max="5636" min="5636"/>
    <col hidden="1" max="5637" min="5637"/>
    <col hidden="1" max="5638" min="5638"/>
    <col hidden="1" max="5639" min="5639"/>
    <col hidden="1" max="5640" min="5640"/>
    <col hidden="1" max="5641" min="5641"/>
    <col hidden="1" max="5642" min="5642"/>
    <col hidden="1" max="5643" min="5643"/>
    <col hidden="1" max="5644" min="5644"/>
    <col hidden="1" max="5645" min="5645"/>
    <col hidden="1" max="5646" min="5646"/>
    <col hidden="1" max="5647" min="5647"/>
    <col hidden="1" max="5648" min="5648"/>
    <col hidden="1" max="5649" min="5649"/>
    <col hidden="1" max="5650" min="5650"/>
    <col hidden="1" max="5651" min="5651"/>
    <col hidden="1" max="5652" min="5652"/>
    <col hidden="1" max="5653" min="5653"/>
    <col hidden="1" max="5654" min="5654"/>
    <col hidden="1" max="5655" min="5655"/>
    <col hidden="1" max="5656" min="5656"/>
    <col hidden="1" max="5657" min="5657"/>
    <col hidden="1" max="5658" min="5658"/>
    <col hidden="1" max="5659" min="5659"/>
    <col hidden="1" max="5660" min="5660"/>
    <col hidden="1" max="5661" min="5661"/>
    <col hidden="1" max="5662" min="5662"/>
    <col hidden="1" max="5663" min="5663"/>
    <col hidden="1" max="5664" min="5664"/>
    <col hidden="1" max="5665" min="5665"/>
    <col hidden="1" max="5666" min="5666"/>
    <col hidden="1" max="5667" min="5667"/>
    <col hidden="1" max="5668" min="5668"/>
    <col hidden="1" max="5669" min="5669"/>
    <col hidden="1" max="5670" min="5670"/>
    <col hidden="1" max="5671" min="5671"/>
    <col hidden="1" max="5672" min="5672"/>
    <col hidden="1" max="5673" min="5673"/>
    <col hidden="1" max="5674" min="5674"/>
    <col hidden="1" max="5675" min="5675"/>
    <col hidden="1" max="5676" min="5676"/>
    <col hidden="1" max="5677" min="5677"/>
    <col hidden="1" max="5678" min="5678"/>
    <col hidden="1" max="5679" min="5679"/>
    <col hidden="1" max="5680" min="5680"/>
    <col hidden="1" max="5681" min="5681"/>
    <col hidden="1" max="5682" min="5682"/>
    <col hidden="1" max="5683" min="5683"/>
    <col hidden="1" max="5684" min="5684"/>
    <col hidden="1" max="5685" min="5685"/>
    <col hidden="1" max="5686" min="5686"/>
    <col hidden="1" max="5687" min="5687"/>
    <col hidden="1" max="5688" min="5688"/>
    <col hidden="1" max="5689" min="5689"/>
    <col hidden="1" max="5690" min="5690"/>
    <col hidden="1" max="5691" min="5691"/>
    <col hidden="1" max="5692" min="5692"/>
    <col hidden="1" max="5693" min="5693"/>
    <col hidden="1" max="5694" min="5694"/>
    <col hidden="1" max="5695" min="5695"/>
    <col hidden="1" max="5696" min="5696"/>
    <col hidden="1" max="5697" min="5697"/>
    <col hidden="1" max="5698" min="5698"/>
    <col hidden="1" max="5699" min="5699"/>
    <col hidden="1" max="5700" min="5700"/>
    <col hidden="1" max="5701" min="5701"/>
    <col hidden="1" max="5702" min="5702"/>
    <col hidden="1" max="5703" min="5703"/>
    <col hidden="1" max="5704" min="5704"/>
    <col hidden="1" max="5705" min="5705"/>
    <col hidden="1" max="5706" min="5706"/>
    <col hidden="1" max="5707" min="5707"/>
    <col hidden="1" max="5708" min="5708"/>
    <col hidden="1" max="5709" min="5709"/>
    <col hidden="1" max="5710" min="5710"/>
    <col hidden="1" max="5711" min="5711"/>
    <col hidden="1" max="5712" min="5712"/>
    <col hidden="1" max="5713" min="5713"/>
    <col hidden="1" max="5714" min="5714"/>
    <col hidden="1" max="5715" min="5715"/>
    <col hidden="1" max="5716" min="5716"/>
    <col hidden="1" max="5717" min="5717"/>
    <col hidden="1" max="5718" min="5718"/>
    <col hidden="1" max="5719" min="5719"/>
    <col hidden="1" max="5720" min="5720"/>
    <col hidden="1" max="5721" min="5721"/>
    <col hidden="1" max="5722" min="5722"/>
    <col hidden="1" max="5723" min="5723"/>
    <col hidden="1" max="5724" min="5724"/>
    <col hidden="1" max="5725" min="5725"/>
    <col hidden="1" max="5726" min="5726"/>
    <col hidden="1" max="5727" min="5727"/>
    <col hidden="1" max="5728" min="5728"/>
    <col hidden="1" max="5729" min="5729"/>
    <col hidden="1" max="5730" min="5730"/>
    <col hidden="1" max="5731" min="5731"/>
    <col hidden="1" max="5732" min="5732"/>
    <col hidden="1" max="5733" min="5733"/>
    <col hidden="1" max="5734" min="5734"/>
    <col hidden="1" max="5735" min="5735"/>
    <col hidden="1" max="5736" min="5736"/>
    <col hidden="1" max="5737" min="5737"/>
    <col hidden="1" max="5738" min="5738"/>
    <col hidden="1" max="5739" min="5739"/>
    <col hidden="1" max="5740" min="5740"/>
    <col hidden="1" max="5741" min="5741"/>
    <col hidden="1" max="5742" min="5742"/>
    <col hidden="1" max="5743" min="5743"/>
    <col hidden="1" max="5744" min="5744"/>
    <col hidden="1" max="5745" min="5745"/>
    <col hidden="1" max="5746" min="5746"/>
    <col hidden="1" max="5747" min="5747"/>
    <col hidden="1" max="5748" min="5748"/>
    <col hidden="1" max="5749" min="5749"/>
    <col hidden="1" max="5750" min="5750"/>
    <col hidden="1" max="5751" min="5751"/>
    <col hidden="1" max="5752" min="5752"/>
    <col hidden="1" max="5753" min="5753"/>
    <col hidden="1" max="5754" min="5754"/>
    <col hidden="1" max="5755" min="5755"/>
    <col hidden="1" max="5756" min="5756"/>
    <col hidden="1" max="5757" min="5757"/>
    <col hidden="1" max="5758" min="5758"/>
    <col hidden="1" max="5759" min="5759"/>
    <col hidden="1" max="5760" min="5760"/>
    <col hidden="1" max="5761" min="5761"/>
    <col hidden="1" max="5762" min="5762"/>
    <col hidden="1" max="5763" min="5763"/>
    <col hidden="1" max="5764" min="5764"/>
    <col hidden="1" max="5765" min="5765"/>
    <col hidden="1" max="5766" min="5766"/>
    <col hidden="1" max="5767" min="5767"/>
    <col hidden="1" max="5768" min="5768"/>
    <col hidden="1" max="5769" min="5769"/>
    <col hidden="1" max="5770" min="5770"/>
    <col hidden="1" max="5771" min="5771"/>
    <col hidden="1" max="5772" min="5772"/>
    <col hidden="1" max="5773" min="5773"/>
    <col hidden="1" max="5774" min="5774"/>
    <col hidden="1" max="5775" min="5775"/>
    <col hidden="1" max="5776" min="5776"/>
    <col hidden="1" max="5777" min="5777"/>
    <col hidden="1" max="5778" min="5778"/>
    <col hidden="1" max="5779" min="5779"/>
    <col hidden="1" max="5780" min="5780"/>
    <col hidden="1" max="5781" min="5781"/>
    <col hidden="1" max="5782" min="5782"/>
    <col hidden="1" max="5783" min="5783"/>
    <col hidden="1" max="5784" min="5784"/>
    <col hidden="1" max="5785" min="5785"/>
    <col hidden="1" max="5786" min="5786"/>
    <col hidden="1" max="5787" min="5787"/>
    <col hidden="1" max="5788" min="5788"/>
    <col hidden="1" max="5789" min="5789"/>
    <col hidden="1" max="5790" min="5790"/>
    <col hidden="1" max="5791" min="5791"/>
    <col hidden="1" max="5792" min="5792"/>
    <col hidden="1" max="5793" min="5793"/>
    <col hidden="1" max="5794" min="5794"/>
    <col hidden="1" max="5795" min="5795"/>
    <col hidden="1" max="5796" min="5796"/>
    <col hidden="1" max="5797" min="5797"/>
    <col hidden="1" max="5798" min="5798"/>
    <col hidden="1" max="5799" min="5799"/>
    <col hidden="1" max="5800" min="5800"/>
    <col hidden="1" max="5801" min="5801"/>
    <col hidden="1" max="5802" min="5802"/>
    <col hidden="1" max="5803" min="5803"/>
    <col hidden="1" max="5804" min="5804"/>
    <col hidden="1" max="5805" min="5805"/>
    <col hidden="1" max="5806" min="5806"/>
    <col hidden="1" max="5807" min="5807"/>
    <col hidden="1" max="5808" min="5808"/>
    <col hidden="1" max="5809" min="5809"/>
    <col hidden="1" max="5810" min="5810"/>
    <col hidden="1" max="5811" min="5811"/>
    <col hidden="1" max="5812" min="5812"/>
    <col hidden="1" max="5813" min="5813"/>
    <col hidden="1" max="5814" min="5814"/>
    <col hidden="1" max="5815" min="5815"/>
    <col hidden="1" max="5816" min="5816"/>
    <col hidden="1" max="5817" min="5817"/>
    <col hidden="1" max="5818" min="5818"/>
    <col hidden="1" max="5819" min="5819"/>
    <col hidden="1" max="5820" min="5820"/>
    <col hidden="1" max="5821" min="5821"/>
    <col hidden="1" max="5822" min="5822"/>
    <col hidden="1" max="5823" min="5823"/>
    <col hidden="1" max="5824" min="5824"/>
    <col hidden="1" max="5825" min="5825"/>
    <col hidden="1" max="5826" min="5826"/>
    <col hidden="1" max="5827" min="5827"/>
    <col hidden="1" max="5828" min="5828"/>
    <col hidden="1" max="5829" min="5829"/>
    <col hidden="1" max="5830" min="5830"/>
    <col hidden="1" max="5831" min="5831"/>
    <col hidden="1" max="5832" min="5832"/>
    <col hidden="1" max="5833" min="5833"/>
    <col hidden="1" max="5834" min="5834"/>
    <col hidden="1" max="5835" min="5835"/>
    <col hidden="1" max="5836" min="5836"/>
    <col hidden="1" max="5837" min="5837"/>
    <col hidden="1" max="5838" min="5838"/>
    <col hidden="1" max="5839" min="5839"/>
    <col hidden="1" max="5840" min="5840"/>
    <col hidden="1" max="5841" min="5841"/>
    <col hidden="1" max="5842" min="5842"/>
    <col hidden="1" max="5843" min="5843"/>
    <col hidden="1" max="5844" min="5844"/>
    <col hidden="1" max="5845" min="5845"/>
    <col hidden="1" max="5846" min="5846"/>
    <col hidden="1" max="5847" min="5847"/>
    <col hidden="1" max="5848" min="5848"/>
    <col hidden="1" max="5849" min="5849"/>
    <col hidden="1" max="5850" min="5850"/>
    <col hidden="1" max="5851" min="5851"/>
    <col hidden="1" max="5852" min="5852"/>
    <col hidden="1" max="5853" min="5853"/>
    <col hidden="1" max="5854" min="5854"/>
    <col hidden="1" max="5855" min="5855"/>
    <col hidden="1" max="5856" min="5856"/>
    <col hidden="1" max="5857" min="5857"/>
    <col hidden="1" max="5858" min="5858"/>
    <col hidden="1" max="5859" min="5859"/>
    <col hidden="1" max="5860" min="5860"/>
    <col hidden="1" max="5861" min="5861"/>
    <col hidden="1" max="5862" min="5862"/>
    <col hidden="1" max="5863" min="5863"/>
    <col hidden="1" max="5864" min="5864"/>
    <col hidden="1" max="5865" min="5865"/>
    <col hidden="1" max="5866" min="5866"/>
    <col hidden="1" max="5867" min="5867"/>
    <col hidden="1" max="5868" min="5868"/>
    <col hidden="1" max="5869" min="5869"/>
    <col hidden="1" max="5870" min="5870"/>
    <col hidden="1" max="5871" min="5871"/>
    <col hidden="1" max="5872" min="5872"/>
    <col hidden="1" max="5873" min="5873"/>
    <col hidden="1" max="5874" min="5874"/>
    <col hidden="1" max="5875" min="5875"/>
    <col hidden="1" max="5876" min="5876"/>
    <col hidden="1" max="5877" min="5877"/>
    <col hidden="1" max="5878" min="5878"/>
    <col hidden="1" max="5879" min="5879"/>
    <col hidden="1" max="5880" min="5880"/>
    <col hidden="1" max="5881" min="5881"/>
    <col hidden="1" max="5882" min="5882"/>
    <col hidden="1" max="5883" min="5883"/>
    <col hidden="1" max="5884" min="5884"/>
    <col hidden="1" max="5885" min="5885"/>
    <col hidden="1" max="5886" min="5886"/>
    <col hidden="1" max="5887" min="5887"/>
    <col hidden="1" max="5888" min="5888"/>
    <col hidden="1" max="5889" min="5889"/>
    <col hidden="1" max="5890" min="5890"/>
    <col hidden="1" max="5891" min="5891"/>
    <col hidden="1" max="5892" min="5892"/>
    <col hidden="1" max="5893" min="5893"/>
    <col hidden="1" max="5894" min="5894"/>
    <col hidden="1" max="5895" min="5895"/>
    <col hidden="1" max="5896" min="5896"/>
    <col hidden="1" max="5897" min="5897"/>
    <col hidden="1" max="5898" min="5898"/>
    <col hidden="1" max="5899" min="5899"/>
    <col hidden="1" max="5900" min="5900"/>
    <col hidden="1" max="5901" min="5901"/>
    <col hidden="1" max="5902" min="5902"/>
    <col hidden="1" max="5903" min="5903"/>
    <col hidden="1" max="5904" min="5904"/>
    <col hidden="1" max="5905" min="5905"/>
    <col hidden="1" max="5906" min="5906"/>
    <col hidden="1" max="5907" min="5907"/>
    <col hidden="1" max="5908" min="5908"/>
    <col hidden="1" max="5909" min="5909"/>
    <col hidden="1" max="5910" min="5910"/>
    <col hidden="1" max="5911" min="5911"/>
    <col hidden="1" max="5912" min="5912"/>
    <col hidden="1" max="5913" min="5913"/>
    <col hidden="1" max="5914" min="5914"/>
    <col hidden="1" max="5915" min="5915"/>
    <col hidden="1" max="5916" min="5916"/>
    <col hidden="1" max="5917" min="5917"/>
    <col hidden="1" max="5918" min="5918"/>
    <col hidden="1" max="5919" min="5919"/>
    <col hidden="1" max="5920" min="5920"/>
    <col hidden="1" max="5921" min="5921"/>
    <col hidden="1" max="5922" min="5922"/>
    <col hidden="1" max="5923" min="5923"/>
    <col hidden="1" max="5924" min="5924"/>
    <col hidden="1" max="5925" min="5925"/>
    <col hidden="1" max="5926" min="5926"/>
    <col hidden="1" max="5927" min="5927"/>
    <col hidden="1" max="5928" min="5928"/>
    <col hidden="1" max="5929" min="5929"/>
    <col hidden="1" max="5930" min="5930"/>
    <col hidden="1" max="5931" min="5931"/>
    <col hidden="1" max="5932" min="5932"/>
    <col hidden="1" max="5933" min="5933"/>
    <col hidden="1" max="5934" min="5934"/>
    <col hidden="1" max="5935" min="5935"/>
    <col hidden="1" max="5936" min="5936"/>
    <col hidden="1" max="5937" min="5937"/>
    <col hidden="1" max="5938" min="5938"/>
    <col hidden="1" max="5939" min="5939"/>
    <col hidden="1" max="5940" min="5940"/>
    <col hidden="1" max="5941" min="5941"/>
    <col hidden="1" max="5942" min="5942"/>
    <col hidden="1" max="5943" min="5943"/>
    <col hidden="1" max="5944" min="5944"/>
    <col hidden="1" max="5945" min="5945"/>
    <col hidden="1" max="5946" min="5946"/>
    <col hidden="1" max="5947" min="5947"/>
    <col hidden="1" max="5948" min="5948"/>
    <col hidden="1" max="5949" min="5949"/>
    <col hidden="1" max="5950" min="5950"/>
    <col hidden="1" max="5951" min="5951"/>
    <col hidden="1" max="5952" min="5952"/>
    <col hidden="1" max="5953" min="5953"/>
    <col hidden="1" max="5954" min="5954"/>
    <col hidden="1" max="5955" min="5955"/>
    <col hidden="1" max="5956" min="5956"/>
    <col hidden="1" max="5957" min="5957"/>
    <col hidden="1" max="5958" min="5958"/>
    <col hidden="1" max="5959" min="5959"/>
    <col hidden="1" max="5960" min="5960"/>
    <col hidden="1" max="5961" min="5961"/>
    <col hidden="1" max="5962" min="5962"/>
    <col hidden="1" max="5963" min="5963"/>
    <col hidden="1" max="5964" min="5964"/>
    <col hidden="1" max="5965" min="5965"/>
    <col hidden="1" max="5966" min="5966"/>
    <col hidden="1" max="5967" min="5967"/>
    <col hidden="1" max="5968" min="5968"/>
    <col hidden="1" max="5969" min="5969"/>
    <col hidden="1" max="5970" min="5970"/>
    <col hidden="1" max="5971" min="5971"/>
    <col hidden="1" max="5972" min="5972"/>
    <col hidden="1" max="5973" min="5973"/>
    <col hidden="1" max="5974" min="5974"/>
    <col hidden="1" max="5975" min="5975"/>
    <col hidden="1" max="5976" min="5976"/>
    <col hidden="1" max="5977" min="5977"/>
    <col hidden="1" max="5978" min="5978"/>
    <col hidden="1" max="5979" min="5979"/>
    <col hidden="1" max="5980" min="5980"/>
    <col hidden="1" max="5981" min="5981"/>
    <col hidden="1" max="5982" min="5982"/>
    <col hidden="1" max="5983" min="5983"/>
    <col hidden="1" max="5984" min="5984"/>
    <col hidden="1" max="5985" min="5985"/>
    <col hidden="1" max="5986" min="5986"/>
    <col hidden="1" max="5987" min="5987"/>
    <col hidden="1" max="5988" min="5988"/>
    <col hidden="1" max="5989" min="5989"/>
    <col hidden="1" max="5990" min="5990"/>
    <col hidden="1" max="5991" min="5991"/>
    <col hidden="1" max="5992" min="5992"/>
    <col hidden="1" max="5993" min="5993"/>
    <col hidden="1" max="5994" min="5994"/>
    <col hidden="1" max="5995" min="5995"/>
    <col hidden="1" max="5996" min="5996"/>
    <col hidden="1" max="5997" min="5997"/>
    <col hidden="1" max="5998" min="5998"/>
    <col hidden="1" max="5999" min="5999"/>
    <col hidden="1" max="6000" min="6000"/>
    <col hidden="1" max="6001" min="6001"/>
    <col hidden="1" max="6002" min="6002"/>
    <col hidden="1" max="6003" min="6003"/>
    <col hidden="1" max="6004" min="6004"/>
    <col hidden="1" max="6005" min="6005"/>
    <col hidden="1" max="6006" min="6006"/>
    <col hidden="1" max="6007" min="6007"/>
    <col hidden="1" max="6008" min="6008"/>
    <col hidden="1" max="6009" min="6009"/>
    <col hidden="1" max="6010" min="6010"/>
    <col hidden="1" max="6011" min="6011"/>
    <col hidden="1" max="6012" min="6012"/>
    <col hidden="1" max="6013" min="6013"/>
    <col hidden="1" max="6014" min="6014"/>
    <col hidden="1" max="6015" min="6015"/>
    <col hidden="1" max="6016" min="6016"/>
    <col hidden="1" max="6017" min="6017"/>
    <col hidden="1" max="6018" min="6018"/>
    <col hidden="1" max="6019" min="6019"/>
    <col hidden="1" max="6020" min="6020"/>
    <col hidden="1" max="6021" min="6021"/>
    <col hidden="1" max="6022" min="6022"/>
    <col hidden="1" max="6023" min="6023"/>
    <col hidden="1" max="6024" min="6024"/>
    <col hidden="1" max="6025" min="6025"/>
    <col hidden="1" max="6026" min="6026"/>
    <col hidden="1" max="6027" min="6027"/>
    <col hidden="1" max="6028" min="6028"/>
    <col hidden="1" max="6029" min="6029"/>
    <col hidden="1" max="6030" min="6030"/>
    <col hidden="1" max="6031" min="6031"/>
    <col hidden="1" max="6032" min="6032"/>
    <col hidden="1" max="6033" min="6033"/>
    <col hidden="1" max="6034" min="6034"/>
    <col hidden="1" max="6035" min="6035"/>
    <col hidden="1" max="6036" min="6036"/>
    <col hidden="1" max="6037" min="6037"/>
    <col hidden="1" max="6038" min="6038"/>
    <col hidden="1" max="6039" min="6039"/>
    <col hidden="1" max="6040" min="6040"/>
    <col hidden="1" max="6041" min="6041"/>
    <col hidden="1" max="6042" min="6042"/>
    <col hidden="1" max="6043" min="6043"/>
    <col hidden="1" max="6044" min="6044"/>
    <col hidden="1" max="6045" min="6045"/>
    <col hidden="1" max="6046" min="6046"/>
    <col hidden="1" max="6047" min="6047"/>
    <col hidden="1" max="6048" min="6048"/>
    <col hidden="1" max="6049" min="6049"/>
    <col hidden="1" max="6050" min="6050"/>
    <col hidden="1" max="6051" min="6051"/>
    <col hidden="1" max="6052" min="6052"/>
    <col hidden="1" max="6053" min="6053"/>
    <col hidden="1" max="6054" min="6054"/>
    <col hidden="1" max="6055" min="6055"/>
    <col hidden="1" max="6056" min="6056"/>
    <col hidden="1" max="6057" min="6057"/>
    <col hidden="1" max="6058" min="6058"/>
    <col hidden="1" max="6059" min="6059"/>
    <col hidden="1" max="6060" min="6060"/>
    <col hidden="1" max="6061" min="6061"/>
    <col hidden="1" max="6062" min="6062"/>
    <col hidden="1" max="6063" min="6063"/>
    <col hidden="1" max="6064" min="6064"/>
    <col hidden="1" max="6065" min="6065"/>
    <col hidden="1" max="6066" min="6066"/>
    <col hidden="1" max="6067" min="6067"/>
    <col hidden="1" max="6068" min="6068"/>
    <col hidden="1" max="6069" min="6069"/>
    <col hidden="1" max="6070" min="6070"/>
    <col hidden="1" max="6071" min="6071"/>
    <col hidden="1" max="6072" min="6072"/>
    <col hidden="1" max="6073" min="6073"/>
    <col hidden="1" max="6074" min="6074"/>
    <col hidden="1" max="6075" min="6075"/>
    <col hidden="1" max="6076" min="6076"/>
    <col hidden="1" max="6077" min="6077"/>
    <col hidden="1" max="6078" min="6078"/>
    <col hidden="1" max="6079" min="6079"/>
    <col hidden="1" max="6080" min="6080"/>
    <col hidden="1" max="6081" min="6081"/>
    <col hidden="1" max="6082" min="6082"/>
    <col hidden="1" max="6083" min="6083"/>
    <col hidden="1" max="6084" min="6084"/>
    <col hidden="1" max="6085" min="6085"/>
    <col hidden="1" max="6086" min="6086"/>
    <col hidden="1" max="6087" min="6087"/>
    <col hidden="1" max="6088" min="6088"/>
    <col hidden="1" max="6089" min="6089"/>
    <col hidden="1" max="6090" min="6090"/>
    <col hidden="1" max="6091" min="6091"/>
    <col hidden="1" max="6092" min="6092"/>
    <col hidden="1" max="6093" min="6093"/>
    <col hidden="1" max="6094" min="6094"/>
    <col hidden="1" max="6095" min="6095"/>
    <col hidden="1" max="6096" min="6096"/>
    <col hidden="1" max="6097" min="6097"/>
    <col hidden="1" max="6098" min="6098"/>
    <col hidden="1" max="6099" min="6099"/>
    <col hidden="1" max="6100" min="6100"/>
    <col hidden="1" max="6101" min="6101"/>
    <col hidden="1" max="6102" min="6102"/>
    <col hidden="1" max="6103" min="6103"/>
    <col hidden="1" max="6104" min="6104"/>
    <col hidden="1" max="6105" min="6105"/>
    <col hidden="1" max="6106" min="6106"/>
    <col hidden="1" max="6107" min="6107"/>
    <col hidden="1" max="6108" min="6108"/>
    <col hidden="1" max="6109" min="6109"/>
    <col hidden="1" max="6110" min="6110"/>
    <col hidden="1" max="6111" min="6111"/>
    <col hidden="1" max="6112" min="6112"/>
    <col hidden="1" max="6113" min="6113"/>
    <col hidden="1" max="6114" min="6114"/>
    <col hidden="1" max="6115" min="6115"/>
    <col hidden="1" max="6116" min="6116"/>
    <col hidden="1" max="6117" min="6117"/>
    <col hidden="1" max="6118" min="6118"/>
    <col hidden="1" max="6119" min="6119"/>
    <col hidden="1" max="6120" min="6120"/>
    <col hidden="1" max="6121" min="6121"/>
    <col hidden="1" max="6122" min="6122"/>
    <col hidden="1" max="6123" min="6123"/>
    <col hidden="1" max="6124" min="6124"/>
    <col hidden="1" max="6125" min="6125"/>
    <col hidden="1" max="6126" min="6126"/>
    <col hidden="1" max="6127" min="6127"/>
    <col hidden="1" max="6128" min="6128"/>
    <col hidden="1" max="6129" min="6129"/>
    <col hidden="1" max="6130" min="6130"/>
    <col hidden="1" max="6131" min="6131"/>
    <col hidden="1" max="6132" min="6132"/>
    <col hidden="1" max="6133" min="6133"/>
    <col hidden="1" max="6134" min="6134"/>
    <col hidden="1" max="6135" min="6135"/>
    <col hidden="1" max="6136" min="6136"/>
    <col hidden="1" max="6137" min="6137"/>
    <col hidden="1" max="6138" min="6138"/>
    <col hidden="1" max="6139" min="6139"/>
    <col hidden="1" max="6140" min="6140"/>
    <col hidden="1" max="6141" min="6141"/>
    <col hidden="1" max="6142" min="6142"/>
    <col hidden="1" max="6143" min="6143"/>
    <col hidden="1" max="6144" min="6144"/>
    <col hidden="1" max="6145" min="6145"/>
    <col hidden="1" max="6146" min="6146"/>
    <col hidden="1" max="6147" min="6147"/>
    <col hidden="1" max="6148" min="6148"/>
    <col hidden="1" max="6149" min="6149"/>
    <col hidden="1" max="6150" min="6150"/>
    <col hidden="1" max="6151" min="6151"/>
    <col hidden="1" max="6152" min="6152"/>
    <col hidden="1" max="6153" min="6153"/>
    <col hidden="1" max="6154" min="6154"/>
    <col hidden="1" max="6155" min="6155"/>
    <col hidden="1" max="6156" min="6156"/>
    <col hidden="1" max="6157" min="6157"/>
    <col hidden="1" max="6158" min="6158"/>
    <col hidden="1" max="6159" min="6159"/>
    <col hidden="1" max="6160" min="6160"/>
    <col hidden="1" max="6161" min="6161"/>
    <col hidden="1" max="6162" min="6162"/>
    <col hidden="1" max="6163" min="6163"/>
    <col hidden="1" max="6164" min="6164"/>
    <col hidden="1" max="6165" min="6165"/>
    <col hidden="1" max="6166" min="6166"/>
    <col hidden="1" max="6167" min="6167"/>
    <col hidden="1" max="6168" min="6168"/>
    <col hidden="1" max="6169" min="6169"/>
    <col hidden="1" max="6170" min="6170"/>
    <col hidden="1" max="6171" min="6171"/>
    <col hidden="1" max="6172" min="6172"/>
    <col hidden="1" max="6173" min="6173"/>
    <col hidden="1" max="6174" min="6174"/>
    <col hidden="1" max="6175" min="6175"/>
    <col hidden="1" max="6176" min="6176"/>
    <col hidden="1" max="6177" min="6177"/>
    <col hidden="1" max="6178" min="6178"/>
    <col hidden="1" max="6179" min="6179"/>
    <col hidden="1" max="6180" min="6180"/>
    <col hidden="1" max="6181" min="6181"/>
    <col hidden="1" max="6182" min="6182"/>
    <col hidden="1" max="6183" min="6183"/>
    <col hidden="1" max="6184" min="6184"/>
    <col hidden="1" max="6185" min="6185"/>
    <col hidden="1" max="6186" min="6186"/>
    <col hidden="1" max="6187" min="6187"/>
    <col hidden="1" max="6188" min="6188"/>
    <col hidden="1" max="6189" min="6189"/>
    <col hidden="1" max="6190" min="6190"/>
    <col hidden="1" max="6191" min="6191"/>
    <col hidden="1" max="6192" min="6192"/>
    <col hidden="1" max="6193" min="6193"/>
    <col hidden="1" max="6194" min="6194"/>
    <col hidden="1" max="6195" min="6195"/>
    <col hidden="1" max="6196" min="6196"/>
    <col hidden="1" max="6197" min="6197"/>
    <col hidden="1" max="6198" min="6198"/>
    <col hidden="1" max="6199" min="6199"/>
    <col hidden="1" max="6200" min="6200"/>
    <col hidden="1" max="6201" min="6201"/>
    <col hidden="1" max="6202" min="6202"/>
    <col hidden="1" max="6203" min="6203"/>
    <col hidden="1" max="6204" min="6204"/>
    <col hidden="1" max="6205" min="6205"/>
    <col hidden="1" max="6206" min="6206"/>
    <col hidden="1" max="6207" min="6207"/>
    <col hidden="1" max="6208" min="6208"/>
    <col hidden="1" max="6209" min="6209"/>
    <col hidden="1" max="6210" min="6210"/>
    <col hidden="1" max="6211" min="6211"/>
    <col hidden="1" max="6212" min="6212"/>
    <col hidden="1" max="6213" min="6213"/>
    <col hidden="1" max="6214" min="6214"/>
    <col hidden="1" max="6215" min="6215"/>
    <col hidden="1" max="6216" min="6216"/>
    <col hidden="1" max="6217" min="6217"/>
    <col hidden="1" max="6218" min="6218"/>
    <col hidden="1" max="6219" min="6219"/>
    <col hidden="1" max="6220" min="6220"/>
    <col hidden="1" max="6221" min="6221"/>
    <col hidden="1" max="6222" min="6222"/>
    <col hidden="1" max="6223" min="6223"/>
    <col hidden="1" max="6224" min="6224"/>
    <col hidden="1" max="6225" min="6225"/>
    <col hidden="1" max="6226" min="6226"/>
    <col hidden="1" max="6227" min="6227"/>
    <col hidden="1" max="6228" min="6228"/>
    <col hidden="1" max="6229" min="6229"/>
    <col hidden="1" max="6230" min="6230"/>
    <col hidden="1" max="6231" min="6231"/>
    <col hidden="1" max="6232" min="6232"/>
    <col hidden="1" max="6233" min="6233"/>
    <col hidden="1" max="6234" min="6234"/>
    <col hidden="1" max="6235" min="6235"/>
    <col hidden="1" max="6236" min="6236"/>
    <col hidden="1" max="6237" min="6237"/>
    <col hidden="1" max="6238" min="6238"/>
    <col hidden="1" max="6239" min="6239"/>
    <col hidden="1" max="6240" min="6240"/>
    <col hidden="1" max="6241" min="6241"/>
    <col hidden="1" max="6242" min="6242"/>
    <col hidden="1" max="6243" min="6243"/>
    <col hidden="1" max="6244" min="6244"/>
    <col hidden="1" max="6245" min="6245"/>
    <col hidden="1" max="6246" min="6246"/>
    <col hidden="1" max="6247" min="6247"/>
    <col hidden="1" max="6248" min="6248"/>
    <col hidden="1" max="6249" min="6249"/>
    <col hidden="1" max="6250" min="6250"/>
    <col hidden="1" max="6251" min="6251"/>
    <col hidden="1" max="6252" min="6252"/>
    <col hidden="1" max="6253" min="6253"/>
    <col hidden="1" max="6254" min="6254"/>
    <col hidden="1" max="6255" min="6255"/>
    <col hidden="1" max="6256" min="6256"/>
    <col hidden="1" max="6257" min="6257"/>
    <col hidden="1" max="6258" min="6258"/>
    <col hidden="1" max="6259" min="6259"/>
    <col hidden="1" max="6260" min="6260"/>
    <col hidden="1" max="6261" min="6261"/>
    <col hidden="1" max="6262" min="6262"/>
    <col hidden="1" max="6263" min="6263"/>
    <col hidden="1" max="6264" min="6264"/>
    <col hidden="1" max="6265" min="6265"/>
    <col hidden="1" max="6266" min="6266"/>
    <col hidden="1" max="6267" min="6267"/>
    <col hidden="1" max="6268" min="6268"/>
    <col hidden="1" max="6269" min="6269"/>
    <col hidden="1" max="6270" min="6270"/>
    <col hidden="1" max="6271" min="6271"/>
    <col hidden="1" max="6272" min="6272"/>
    <col hidden="1" max="6273" min="6273"/>
    <col hidden="1" max="6274" min="6274"/>
    <col hidden="1" max="6275" min="6275"/>
    <col hidden="1" max="6276" min="6276"/>
    <col hidden="1" max="6277" min="6277"/>
    <col hidden="1" max="6278" min="6278"/>
    <col hidden="1" max="6279" min="6279"/>
    <col hidden="1" max="6280" min="6280"/>
    <col hidden="1" max="6281" min="6281"/>
    <col hidden="1" max="6282" min="6282"/>
    <col hidden="1" max="6283" min="6283"/>
    <col hidden="1" max="6284" min="6284"/>
    <col hidden="1" max="6285" min="6285"/>
    <col hidden="1" max="6286" min="6286"/>
    <col hidden="1" max="6287" min="6287"/>
    <col hidden="1" max="6288" min="6288"/>
    <col hidden="1" max="6289" min="6289"/>
    <col hidden="1" max="6290" min="6290"/>
    <col hidden="1" max="6291" min="6291"/>
    <col hidden="1" max="6292" min="6292"/>
    <col hidden="1" max="6293" min="6293"/>
    <col hidden="1" max="6294" min="6294"/>
    <col hidden="1" max="6295" min="6295"/>
    <col hidden="1" max="6296" min="6296"/>
    <col hidden="1" max="6297" min="6297"/>
    <col hidden="1" max="6298" min="6298"/>
    <col hidden="1" max="6299" min="6299"/>
    <col hidden="1" max="6300" min="6300"/>
    <col hidden="1" max="6301" min="6301"/>
    <col hidden="1" max="6302" min="6302"/>
    <col hidden="1" max="6303" min="6303"/>
    <col hidden="1" max="6304" min="6304"/>
    <col hidden="1" max="6305" min="6305"/>
    <col hidden="1" max="6306" min="6306"/>
    <col hidden="1" max="6307" min="6307"/>
    <col hidden="1" max="6308" min="6308"/>
    <col hidden="1" max="6309" min="6309"/>
    <col hidden="1" max="6310" min="6310"/>
    <col hidden="1" max="6311" min="6311"/>
    <col hidden="1" max="6312" min="6312"/>
    <col hidden="1" max="6313" min="6313"/>
    <col hidden="1" max="6314" min="6314"/>
    <col hidden="1" max="6315" min="6315"/>
    <col hidden="1" max="6316" min="6316"/>
    <col hidden="1" max="6317" min="6317"/>
    <col hidden="1" max="6318" min="6318"/>
    <col hidden="1" max="6319" min="6319"/>
    <col hidden="1" max="6320" min="6320"/>
    <col hidden="1" max="6321" min="6321"/>
    <col hidden="1" max="6322" min="6322"/>
    <col hidden="1" max="6323" min="6323"/>
    <col hidden="1" max="6324" min="6324"/>
    <col hidden="1" max="6325" min="6325"/>
    <col hidden="1" max="6326" min="6326"/>
    <col hidden="1" max="6327" min="6327"/>
    <col hidden="1" max="6328" min="6328"/>
    <col hidden="1" max="6329" min="6329"/>
    <col hidden="1" max="6330" min="6330"/>
    <col hidden="1" max="6331" min="6331"/>
    <col hidden="1" max="6332" min="6332"/>
    <col hidden="1" max="6333" min="6333"/>
    <col hidden="1" max="6334" min="6334"/>
    <col hidden="1" max="6335" min="6335"/>
    <col hidden="1" max="6336" min="6336"/>
    <col hidden="1" max="6337" min="6337"/>
    <col hidden="1" max="6338" min="6338"/>
    <col hidden="1" max="6339" min="6339"/>
    <col hidden="1" max="6340" min="6340"/>
    <col hidden="1" max="6341" min="6341"/>
    <col hidden="1" max="6342" min="6342"/>
    <col hidden="1" max="6343" min="6343"/>
    <col hidden="1" max="6344" min="6344"/>
    <col hidden="1" max="6345" min="6345"/>
    <col hidden="1" max="6346" min="6346"/>
    <col hidden="1" max="6347" min="6347"/>
    <col hidden="1" max="6348" min="6348"/>
    <col hidden="1" max="6349" min="6349"/>
    <col hidden="1" max="6350" min="6350"/>
    <col hidden="1" max="6351" min="6351"/>
    <col hidden="1" max="6352" min="6352"/>
    <col hidden="1" max="6353" min="6353"/>
    <col hidden="1" max="6354" min="6354"/>
    <col hidden="1" max="6355" min="6355"/>
    <col hidden="1" max="6356" min="6356"/>
    <col hidden="1" max="6357" min="6357"/>
    <col hidden="1" max="6358" min="6358"/>
    <col hidden="1" max="6359" min="6359"/>
    <col hidden="1" max="6360" min="6360"/>
    <col hidden="1" max="6361" min="6361"/>
    <col hidden="1" max="6362" min="6362"/>
    <col hidden="1" max="6363" min="6363"/>
    <col hidden="1" max="6364" min="6364"/>
    <col hidden="1" max="6365" min="6365"/>
    <col hidden="1" max="6366" min="6366"/>
    <col hidden="1" max="6367" min="6367"/>
    <col hidden="1" max="6368" min="6368"/>
    <col hidden="1" max="6369" min="6369"/>
    <col hidden="1" max="6370" min="6370"/>
    <col hidden="1" max="6371" min="6371"/>
    <col hidden="1" max="6372" min="6372"/>
    <col hidden="1" max="6373" min="6373"/>
    <col hidden="1" max="6374" min="6374"/>
    <col hidden="1" max="6375" min="6375"/>
    <col hidden="1" max="6376" min="6376"/>
    <col hidden="1" max="6377" min="6377"/>
    <col hidden="1" max="6378" min="6378"/>
    <col hidden="1" max="6379" min="6379"/>
    <col hidden="1" max="6380" min="6380"/>
    <col hidden="1" max="6381" min="6381"/>
    <col hidden="1" max="6382" min="6382"/>
    <col hidden="1" max="6383" min="6383"/>
    <col hidden="1" max="6384" min="6384"/>
    <col hidden="1" max="6385" min="6385"/>
    <col hidden="1" max="6386" min="6386"/>
    <col hidden="1" max="6387" min="6387"/>
    <col hidden="1" max="6388" min="6388"/>
    <col hidden="1" max="6389" min="6389"/>
    <col hidden="1" max="6390" min="6390"/>
    <col hidden="1" max="6391" min="6391"/>
    <col hidden="1" max="6392" min="6392"/>
    <col hidden="1" max="6393" min="6393"/>
    <col hidden="1" max="6394" min="6394"/>
    <col hidden="1" max="6395" min="6395"/>
    <col hidden="1" max="6396" min="6396"/>
    <col hidden="1" max="6397" min="6397"/>
    <col hidden="1" max="6398" min="6398"/>
    <col hidden="1" max="6399" min="6399"/>
    <col hidden="1" max="6400" min="6400"/>
    <col hidden="1" max="6401" min="6401"/>
    <col hidden="1" max="6402" min="6402"/>
    <col hidden="1" max="6403" min="6403"/>
    <col hidden="1" max="6404" min="6404"/>
    <col hidden="1" max="6405" min="6405"/>
    <col hidden="1" max="6406" min="6406"/>
    <col hidden="1" max="6407" min="6407"/>
    <col hidden="1" max="6408" min="6408"/>
    <col hidden="1" max="6409" min="6409"/>
    <col hidden="1" max="6410" min="6410"/>
    <col hidden="1" max="6411" min="6411"/>
    <col hidden="1" max="6412" min="6412"/>
    <col hidden="1" max="6413" min="6413"/>
    <col hidden="1" max="6414" min="6414"/>
    <col hidden="1" max="6415" min="6415"/>
    <col hidden="1" max="6416" min="6416"/>
    <col hidden="1" max="6417" min="6417"/>
    <col hidden="1" max="6418" min="6418"/>
    <col hidden="1" max="6419" min="6419"/>
    <col hidden="1" max="6420" min="6420"/>
    <col hidden="1" max="6421" min="6421"/>
    <col hidden="1" max="6422" min="6422"/>
    <col hidden="1" max="6423" min="6423"/>
    <col hidden="1" max="6424" min="6424"/>
    <col hidden="1" max="6425" min="6425"/>
    <col hidden="1" max="6426" min="6426"/>
    <col hidden="1" max="6427" min="6427"/>
    <col hidden="1" max="6428" min="6428"/>
    <col hidden="1" max="6429" min="6429"/>
    <col hidden="1" max="6430" min="6430"/>
    <col hidden="1" max="6431" min="6431"/>
    <col hidden="1" max="6432" min="6432"/>
    <col hidden="1" max="6433" min="6433"/>
    <col hidden="1" max="6434" min="6434"/>
    <col hidden="1" max="6435" min="6435"/>
    <col hidden="1" max="6436" min="6436"/>
    <col hidden="1" max="6437" min="6437"/>
    <col hidden="1" max="6438" min="6438"/>
    <col hidden="1" max="6439" min="6439"/>
    <col hidden="1" max="6440" min="6440"/>
    <col hidden="1" max="6441" min="6441"/>
    <col hidden="1" max="6442" min="6442"/>
    <col hidden="1" max="6443" min="6443"/>
    <col hidden="1" max="6444" min="6444"/>
    <col hidden="1" max="6445" min="6445"/>
    <col hidden="1" max="6446" min="6446"/>
    <col hidden="1" max="6447" min="6447"/>
    <col hidden="1" max="6448" min="6448"/>
    <col hidden="1" max="6449" min="6449"/>
    <col hidden="1" max="6450" min="6450"/>
    <col hidden="1" max="6451" min="6451"/>
    <col hidden="1" max="6452" min="6452"/>
    <col hidden="1" max="6453" min="6453"/>
    <col hidden="1" max="6454" min="6454"/>
    <col hidden="1" max="6455" min="6455"/>
    <col hidden="1" max="6456" min="6456"/>
    <col hidden="1" max="6457" min="6457"/>
    <col hidden="1" max="6458" min="6458"/>
    <col hidden="1" max="6459" min="6459"/>
    <col hidden="1" max="6460" min="6460"/>
    <col hidden="1" max="6461" min="6461"/>
    <col hidden="1" max="6462" min="6462"/>
    <col hidden="1" max="6463" min="6463"/>
    <col hidden="1" max="6464" min="6464"/>
    <col hidden="1" max="6465" min="6465"/>
    <col hidden="1" max="6466" min="6466"/>
    <col hidden="1" max="6467" min="6467"/>
    <col hidden="1" max="6468" min="6468"/>
    <col hidden="1" max="6469" min="6469"/>
    <col hidden="1" max="6470" min="6470"/>
    <col hidden="1" max="6471" min="6471"/>
    <col hidden="1" max="6472" min="6472"/>
    <col hidden="1" max="6473" min="6473"/>
    <col hidden="1" max="6474" min="6474"/>
    <col hidden="1" max="6475" min="6475"/>
    <col hidden="1" max="6476" min="6476"/>
    <col hidden="1" max="6477" min="6477"/>
    <col hidden="1" max="6478" min="6478"/>
    <col hidden="1" max="6479" min="6479"/>
    <col hidden="1" max="6480" min="6480"/>
    <col hidden="1" max="6481" min="6481"/>
    <col hidden="1" max="6482" min="6482"/>
    <col hidden="1" max="6483" min="6483"/>
    <col hidden="1" max="6484" min="6484"/>
    <col hidden="1" max="6485" min="6485"/>
    <col hidden="1" max="6486" min="6486"/>
    <col hidden="1" max="6487" min="6487"/>
    <col hidden="1" max="6488" min="6488"/>
    <col hidden="1" max="6489" min="6489"/>
    <col hidden="1" max="6490" min="6490"/>
    <col hidden="1" max="6491" min="6491"/>
    <col hidden="1" max="6492" min="6492"/>
    <col hidden="1" max="6493" min="6493"/>
    <col hidden="1" max="6494" min="6494"/>
    <col hidden="1" max="6495" min="6495"/>
    <col hidden="1" max="6496" min="6496"/>
    <col hidden="1" max="6497" min="6497"/>
    <col hidden="1" max="6498" min="6498"/>
    <col hidden="1" max="6499" min="6499"/>
    <col hidden="1" max="6500" min="6500"/>
    <col hidden="1" max="6501" min="6501"/>
    <col hidden="1" max="6502" min="6502"/>
    <col hidden="1" max="6503" min="6503"/>
    <col hidden="1" max="6504" min="6504"/>
    <col hidden="1" max="6505" min="6505"/>
    <col hidden="1" max="6506" min="6506"/>
    <col hidden="1" max="6507" min="6507"/>
    <col hidden="1" max="6508" min="6508"/>
    <col hidden="1" max="6509" min="6509"/>
    <col hidden="1" max="6510" min="6510"/>
    <col hidden="1" max="6511" min="6511"/>
    <col hidden="1" max="6512" min="6512"/>
    <col hidden="1" max="6513" min="6513"/>
    <col hidden="1" max="6514" min="6514"/>
    <col hidden="1" max="6515" min="6515"/>
    <col hidden="1" max="6516" min="6516"/>
    <col hidden="1" max="6517" min="6517"/>
    <col hidden="1" max="6518" min="6518"/>
    <col hidden="1" max="6519" min="6519"/>
    <col hidden="1" max="6520" min="6520"/>
    <col hidden="1" max="6521" min="6521"/>
    <col hidden="1" max="6522" min="6522"/>
    <col hidden="1" max="6523" min="6523"/>
    <col hidden="1" max="6524" min="6524"/>
    <col hidden="1" max="6525" min="6525"/>
    <col hidden="1" max="6526" min="6526"/>
    <col hidden="1" max="6527" min="6527"/>
    <col hidden="1" max="6528" min="6528"/>
    <col hidden="1" max="6529" min="6529"/>
    <col hidden="1" max="6530" min="6530"/>
    <col hidden="1" max="6531" min="6531"/>
    <col hidden="1" max="6532" min="6532"/>
    <col hidden="1" max="6533" min="6533"/>
    <col hidden="1" max="6534" min="6534"/>
    <col hidden="1" max="6535" min="6535"/>
    <col hidden="1" max="6536" min="6536"/>
    <col hidden="1" max="6537" min="6537"/>
    <col hidden="1" max="6538" min="6538"/>
    <col hidden="1" max="6539" min="6539"/>
    <col hidden="1" max="6540" min="6540"/>
    <col hidden="1" max="6541" min="6541"/>
    <col hidden="1" max="6542" min="6542"/>
    <col hidden="1" max="6543" min="6543"/>
    <col hidden="1" max="6544" min="6544"/>
    <col hidden="1" max="6545" min="6545"/>
    <col hidden="1" max="6546" min="6546"/>
    <col hidden="1" max="6547" min="6547"/>
    <col hidden="1" max="6548" min="6548"/>
    <col hidden="1" max="6549" min="6549"/>
    <col hidden="1" max="6550" min="6550"/>
    <col hidden="1" max="6551" min="6551"/>
    <col hidden="1" max="6552" min="6552"/>
    <col hidden="1" max="6553" min="6553"/>
    <col hidden="1" max="6554" min="6554"/>
    <col hidden="1" max="6555" min="6555"/>
    <col hidden="1" max="6556" min="6556"/>
    <col hidden="1" max="6557" min="6557"/>
    <col hidden="1" max="6558" min="6558"/>
    <col hidden="1" max="6559" min="6559"/>
    <col hidden="1" max="6560" min="6560"/>
    <col hidden="1" max="6561" min="6561"/>
    <col hidden="1" max="6562" min="6562"/>
    <col hidden="1" max="6563" min="6563"/>
    <col hidden="1" max="6564" min="6564"/>
    <col hidden="1" max="6565" min="6565"/>
    <col hidden="1" max="6566" min="6566"/>
    <col hidden="1" max="6567" min="6567"/>
    <col hidden="1" max="6568" min="6568"/>
    <col hidden="1" max="6569" min="6569"/>
    <col hidden="1" max="6570" min="6570"/>
    <col hidden="1" max="6571" min="6571"/>
    <col hidden="1" max="6572" min="6572"/>
    <col hidden="1" max="6573" min="6573"/>
    <col hidden="1" max="6574" min="6574"/>
    <col hidden="1" max="6575" min="6575"/>
    <col hidden="1" max="6576" min="6576"/>
    <col hidden="1" max="6577" min="6577"/>
    <col hidden="1" max="6578" min="6578"/>
    <col hidden="1" max="6579" min="6579"/>
    <col hidden="1" max="6580" min="6580"/>
    <col hidden="1" max="6581" min="6581"/>
    <col hidden="1" max="6582" min="6582"/>
    <col hidden="1" max="6583" min="6583"/>
    <col hidden="1" max="6584" min="6584"/>
    <col hidden="1" max="6585" min="6585"/>
    <col hidden="1" max="6586" min="6586"/>
    <col hidden="1" max="6587" min="6587"/>
    <col hidden="1" max="6588" min="6588"/>
    <col hidden="1" max="6589" min="6589"/>
    <col hidden="1" max="6590" min="6590"/>
    <col hidden="1" max="6591" min="6591"/>
    <col hidden="1" max="6592" min="6592"/>
    <col hidden="1" max="6593" min="6593"/>
    <col hidden="1" max="6594" min="6594"/>
    <col hidden="1" max="6595" min="6595"/>
    <col hidden="1" max="6596" min="6596"/>
    <col hidden="1" max="6597" min="6597"/>
    <col hidden="1" max="6598" min="6598"/>
    <col hidden="1" max="6599" min="6599"/>
    <col hidden="1" max="6600" min="6600"/>
    <col hidden="1" max="6601" min="6601"/>
    <col hidden="1" max="6602" min="6602"/>
    <col hidden="1" max="6603" min="6603"/>
    <col hidden="1" max="6604" min="6604"/>
    <col hidden="1" max="6605" min="6605"/>
    <col hidden="1" max="6606" min="6606"/>
    <col hidden="1" max="6607" min="6607"/>
    <col hidden="1" max="6608" min="6608"/>
    <col hidden="1" max="6609" min="6609"/>
    <col hidden="1" max="6610" min="6610"/>
    <col hidden="1" max="6611" min="6611"/>
    <col hidden="1" max="6612" min="6612"/>
    <col hidden="1" max="6613" min="6613"/>
    <col hidden="1" max="6614" min="6614"/>
    <col hidden="1" max="6615" min="6615"/>
    <col hidden="1" max="6616" min="6616"/>
    <col hidden="1" max="6617" min="6617"/>
    <col hidden="1" max="6618" min="6618"/>
    <col hidden="1" max="6619" min="6619"/>
    <col hidden="1" max="6620" min="6620"/>
    <col hidden="1" max="6621" min="6621"/>
    <col hidden="1" max="6622" min="6622"/>
    <col hidden="1" max="6623" min="6623"/>
    <col hidden="1" max="6624" min="6624"/>
    <col hidden="1" max="6625" min="6625"/>
    <col hidden="1" max="6626" min="6626"/>
    <col hidden="1" max="6627" min="6627"/>
    <col hidden="1" max="6628" min="6628"/>
    <col hidden="1" max="6629" min="6629"/>
    <col hidden="1" max="6630" min="6630"/>
    <col hidden="1" max="6631" min="6631"/>
    <col hidden="1" max="6632" min="6632"/>
    <col hidden="1" max="6633" min="6633"/>
    <col hidden="1" max="6634" min="6634"/>
    <col hidden="1" max="6635" min="6635"/>
    <col hidden="1" max="6636" min="6636"/>
    <col hidden="1" max="6637" min="6637"/>
    <col hidden="1" max="6638" min="6638"/>
    <col hidden="1" max="6639" min="6639"/>
    <col hidden="1" max="6640" min="6640"/>
    <col hidden="1" max="6641" min="6641"/>
    <col hidden="1" max="6642" min="6642"/>
    <col hidden="1" max="6643" min="6643"/>
    <col hidden="1" max="6644" min="6644"/>
    <col hidden="1" max="6645" min="6645"/>
    <col hidden="1" max="6646" min="6646"/>
    <col hidden="1" max="6647" min="6647"/>
    <col hidden="1" max="6648" min="6648"/>
    <col hidden="1" max="6649" min="6649"/>
    <col hidden="1" max="6650" min="6650"/>
    <col hidden="1" max="6651" min="6651"/>
    <col hidden="1" max="6652" min="6652"/>
    <col hidden="1" max="6653" min="6653"/>
    <col hidden="1" max="6654" min="6654"/>
    <col hidden="1" max="6655" min="6655"/>
    <col hidden="1" max="6656" min="6656"/>
    <col hidden="1" max="6657" min="6657"/>
    <col hidden="1" max="6658" min="6658"/>
    <col hidden="1" max="6659" min="6659"/>
    <col hidden="1" max="6660" min="6660"/>
    <col hidden="1" max="6661" min="6661"/>
    <col hidden="1" max="6662" min="6662"/>
    <col hidden="1" max="6663" min="6663"/>
    <col hidden="1" max="6664" min="6664"/>
    <col hidden="1" max="6665" min="6665"/>
    <col hidden="1" max="6666" min="6666"/>
    <col hidden="1" max="6667" min="6667"/>
    <col hidden="1" max="6668" min="6668"/>
    <col hidden="1" max="6669" min="6669"/>
    <col hidden="1" max="6670" min="6670"/>
    <col hidden="1" max="6671" min="6671"/>
    <col hidden="1" max="6672" min="6672"/>
    <col hidden="1" max="6673" min="6673"/>
    <col hidden="1" max="6674" min="6674"/>
    <col hidden="1" max="6675" min="6675"/>
    <col hidden="1" max="6676" min="6676"/>
    <col hidden="1" max="6677" min="6677"/>
    <col hidden="1" max="6678" min="6678"/>
    <col hidden="1" max="6679" min="6679"/>
    <col hidden="1" max="6680" min="6680"/>
    <col hidden="1" max="6681" min="6681"/>
    <col hidden="1" max="6682" min="6682"/>
    <col hidden="1" max="6683" min="6683"/>
    <col hidden="1" max="6684" min="6684"/>
    <col hidden="1" max="6685" min="6685"/>
    <col hidden="1" max="6686" min="6686"/>
    <col hidden="1" max="6687" min="6687"/>
    <col hidden="1" max="6688" min="6688"/>
    <col hidden="1" max="6689" min="6689"/>
    <col hidden="1" max="6690" min="6690"/>
    <col hidden="1" max="6691" min="6691"/>
    <col hidden="1" max="6692" min="6692"/>
    <col hidden="1" max="6693" min="6693"/>
    <col hidden="1" max="6694" min="6694"/>
    <col hidden="1" max="6695" min="6695"/>
    <col hidden="1" max="6696" min="6696"/>
    <col hidden="1" max="6697" min="6697"/>
    <col hidden="1" max="6698" min="6698"/>
    <col hidden="1" max="6699" min="6699"/>
    <col hidden="1" max="6700" min="6700"/>
    <col hidden="1" max="6701" min="6701"/>
    <col hidden="1" max="6702" min="6702"/>
    <col hidden="1" max="6703" min="6703"/>
    <col hidden="1" max="6704" min="6704"/>
    <col hidden="1" max="6705" min="6705"/>
    <col hidden="1" max="6706" min="6706"/>
    <col hidden="1" max="6707" min="6707"/>
    <col hidden="1" max="6708" min="6708"/>
    <col hidden="1" max="6709" min="6709"/>
    <col hidden="1" max="6710" min="6710"/>
    <col hidden="1" max="6711" min="6711"/>
    <col hidden="1" max="6712" min="6712"/>
    <col hidden="1" max="6713" min="6713"/>
    <col hidden="1" max="6714" min="6714"/>
    <col hidden="1" max="6715" min="6715"/>
    <col hidden="1" max="6716" min="6716"/>
    <col hidden="1" max="6717" min="6717"/>
    <col hidden="1" max="6718" min="6718"/>
    <col hidden="1" max="6719" min="6719"/>
    <col hidden="1" max="6720" min="6720"/>
    <col hidden="1" max="6721" min="6721"/>
    <col hidden="1" max="6722" min="6722"/>
    <col hidden="1" max="6723" min="6723"/>
    <col hidden="1" max="6724" min="6724"/>
    <col hidden="1" max="6725" min="6725"/>
    <col hidden="1" max="6726" min="6726"/>
    <col hidden="1" max="6727" min="6727"/>
    <col hidden="1" max="6728" min="6728"/>
    <col hidden="1" max="6729" min="6729"/>
    <col hidden="1" max="6730" min="6730"/>
    <col hidden="1" max="6731" min="6731"/>
    <col hidden="1" max="6732" min="6732"/>
    <col hidden="1" max="6733" min="6733"/>
    <col hidden="1" max="6734" min="6734"/>
    <col hidden="1" max="6735" min="6735"/>
    <col hidden="1" max="6736" min="6736"/>
    <col hidden="1" max="6737" min="6737"/>
    <col hidden="1" max="6738" min="6738"/>
    <col hidden="1" max="6739" min="6739"/>
    <col hidden="1" max="6740" min="6740"/>
    <col hidden="1" max="6741" min="6741"/>
    <col hidden="1" max="6742" min="6742"/>
    <col hidden="1" max="6743" min="6743"/>
    <col hidden="1" max="6744" min="6744"/>
    <col hidden="1" max="6745" min="6745"/>
    <col hidden="1" max="6746" min="6746"/>
    <col hidden="1" max="6747" min="6747"/>
    <col hidden="1" max="6748" min="6748"/>
    <col hidden="1" max="6749" min="6749"/>
    <col hidden="1" max="6750" min="6750"/>
    <col hidden="1" max="6751" min="6751"/>
    <col hidden="1" max="6752" min="6752"/>
    <col hidden="1" max="6753" min="6753"/>
    <col hidden="1" max="6754" min="6754"/>
    <col hidden="1" max="6755" min="6755"/>
    <col hidden="1" max="6756" min="6756"/>
    <col hidden="1" max="6757" min="6757"/>
    <col hidden="1" max="6758" min="6758"/>
    <col hidden="1" max="6759" min="6759"/>
    <col hidden="1" max="6760" min="6760"/>
    <col hidden="1" max="6761" min="6761"/>
    <col hidden="1" max="6762" min="6762"/>
    <col hidden="1" max="6763" min="6763"/>
    <col hidden="1" max="6764" min="6764"/>
    <col hidden="1" max="6765" min="6765"/>
    <col hidden="1" max="6766" min="6766"/>
    <col hidden="1" max="6767" min="6767"/>
    <col hidden="1" max="6768" min="6768"/>
    <col hidden="1" max="6769" min="6769"/>
    <col hidden="1" max="6770" min="6770"/>
    <col hidden="1" max="6771" min="6771"/>
    <col hidden="1" max="6772" min="6772"/>
    <col hidden="1" max="6773" min="6773"/>
    <col hidden="1" max="6774" min="6774"/>
    <col hidden="1" max="6775" min="6775"/>
    <col hidden="1" max="6776" min="6776"/>
    <col hidden="1" max="6777" min="6777"/>
    <col hidden="1" max="6778" min="6778"/>
    <col hidden="1" max="6779" min="6779"/>
    <col hidden="1" max="6780" min="6780"/>
    <col hidden="1" max="6781" min="6781"/>
    <col hidden="1" max="6782" min="6782"/>
    <col hidden="1" max="6783" min="6783"/>
    <col hidden="1" max="6784" min="6784"/>
    <col hidden="1" max="6785" min="6785"/>
    <col hidden="1" max="6786" min="6786"/>
    <col hidden="1" max="6787" min="6787"/>
    <col hidden="1" max="6788" min="6788"/>
    <col hidden="1" max="6789" min="6789"/>
    <col hidden="1" max="6790" min="6790"/>
    <col hidden="1" max="6791" min="6791"/>
    <col hidden="1" max="6792" min="6792"/>
    <col hidden="1" max="6793" min="6793"/>
    <col hidden="1" max="6794" min="6794"/>
    <col hidden="1" max="6795" min="6795"/>
    <col hidden="1" max="6796" min="6796"/>
    <col hidden="1" max="6797" min="6797"/>
    <col hidden="1" max="6798" min="6798"/>
    <col hidden="1" max="6799" min="6799"/>
    <col hidden="1" max="6800" min="6800"/>
    <col hidden="1" max="6801" min="6801"/>
    <col hidden="1" max="6802" min="6802"/>
    <col hidden="1" max="6803" min="6803"/>
    <col hidden="1" max="6804" min="6804"/>
    <col hidden="1" max="6805" min="6805"/>
    <col hidden="1" max="6806" min="6806"/>
    <col hidden="1" max="6807" min="6807"/>
    <col hidden="1" max="6808" min="6808"/>
    <col hidden="1" max="6809" min="6809"/>
    <col hidden="1" max="6810" min="6810"/>
    <col hidden="1" max="6811" min="6811"/>
    <col hidden="1" max="6812" min="6812"/>
    <col hidden="1" max="6813" min="6813"/>
    <col hidden="1" max="6814" min="6814"/>
    <col hidden="1" max="6815" min="6815"/>
    <col hidden="1" max="6816" min="6816"/>
    <col hidden="1" max="6817" min="6817"/>
    <col hidden="1" max="6818" min="6818"/>
    <col hidden="1" max="6819" min="6819"/>
    <col hidden="1" max="6820" min="6820"/>
    <col hidden="1" max="6821" min="6821"/>
    <col hidden="1" max="6822" min="6822"/>
    <col hidden="1" max="6823" min="6823"/>
    <col hidden="1" max="6824" min="6824"/>
    <col hidden="1" max="6825" min="6825"/>
    <col hidden="1" max="6826" min="6826"/>
    <col hidden="1" max="6827" min="6827"/>
    <col hidden="1" max="6828" min="6828"/>
    <col hidden="1" max="6829" min="6829"/>
    <col hidden="1" max="6830" min="6830"/>
    <col hidden="1" max="6831" min="6831"/>
    <col hidden="1" max="6832" min="6832"/>
    <col hidden="1" max="6833" min="6833"/>
    <col hidden="1" max="6834" min="6834"/>
    <col hidden="1" max="6835" min="6835"/>
    <col hidden="1" max="6836" min="6836"/>
    <col hidden="1" max="6837" min="6837"/>
    <col hidden="1" max="6838" min="6838"/>
    <col hidden="1" max="6839" min="6839"/>
    <col hidden="1" max="6840" min="6840"/>
    <col hidden="1" max="6841" min="6841"/>
    <col hidden="1" max="6842" min="6842"/>
    <col hidden="1" max="6843" min="6843"/>
    <col hidden="1" max="6844" min="6844"/>
    <col hidden="1" max="6845" min="6845"/>
    <col hidden="1" max="6846" min="6846"/>
    <col hidden="1" max="6847" min="6847"/>
    <col hidden="1" max="6848" min="6848"/>
    <col hidden="1" max="6849" min="6849"/>
    <col hidden="1" max="6850" min="6850"/>
    <col hidden="1" max="6851" min="6851"/>
    <col hidden="1" max="6852" min="6852"/>
    <col hidden="1" max="6853" min="6853"/>
    <col hidden="1" max="6854" min="6854"/>
    <col hidden="1" max="6855" min="6855"/>
    <col hidden="1" max="6856" min="6856"/>
    <col hidden="1" max="6857" min="6857"/>
    <col hidden="1" max="6858" min="6858"/>
    <col hidden="1" max="6859" min="6859"/>
    <col hidden="1" max="6860" min="6860"/>
    <col hidden="1" max="6861" min="6861"/>
    <col hidden="1" max="6862" min="6862"/>
    <col hidden="1" max="6863" min="6863"/>
    <col hidden="1" max="6864" min="6864"/>
    <col hidden="1" max="6865" min="6865"/>
    <col hidden="1" max="6866" min="6866"/>
    <col hidden="1" max="6867" min="6867"/>
    <col hidden="1" max="6868" min="6868"/>
    <col hidden="1" max="6869" min="6869"/>
    <col hidden="1" max="6870" min="6870"/>
    <col hidden="1" max="6871" min="6871"/>
    <col hidden="1" max="6872" min="6872"/>
    <col hidden="1" max="6873" min="6873"/>
    <col hidden="1" max="6874" min="6874"/>
    <col hidden="1" max="6875" min="6875"/>
    <col hidden="1" max="6876" min="6876"/>
    <col hidden="1" max="6877" min="6877"/>
    <col hidden="1" max="6878" min="6878"/>
    <col hidden="1" max="6879" min="6879"/>
    <col hidden="1" max="6880" min="6880"/>
    <col hidden="1" max="6881" min="6881"/>
    <col hidden="1" max="6882" min="6882"/>
    <col hidden="1" max="6883" min="6883"/>
    <col hidden="1" max="6884" min="6884"/>
    <col hidden="1" max="6885" min="6885"/>
    <col hidden="1" max="6886" min="6886"/>
    <col hidden="1" max="6887" min="6887"/>
    <col hidden="1" max="6888" min="6888"/>
    <col hidden="1" max="6889" min="6889"/>
    <col hidden="1" max="6890" min="6890"/>
    <col hidden="1" max="6891" min="6891"/>
    <col hidden="1" max="6892" min="6892"/>
    <col hidden="1" max="6893" min="6893"/>
    <col hidden="1" max="6894" min="6894"/>
    <col hidden="1" max="6895" min="6895"/>
    <col hidden="1" max="6896" min="6896"/>
    <col hidden="1" max="6897" min="6897"/>
    <col hidden="1" max="6898" min="6898"/>
    <col hidden="1" max="6899" min="6899"/>
    <col hidden="1" max="6900" min="6900"/>
    <col hidden="1" max="6901" min="6901"/>
    <col hidden="1" max="6902" min="6902"/>
    <col hidden="1" max="6903" min="6903"/>
    <col hidden="1" max="6904" min="6904"/>
    <col hidden="1" max="6905" min="6905"/>
    <col hidden="1" max="6906" min="6906"/>
    <col hidden="1" max="6907" min="6907"/>
    <col hidden="1" max="6908" min="6908"/>
    <col hidden="1" max="6909" min="6909"/>
    <col hidden="1" max="6910" min="6910"/>
    <col hidden="1" max="6911" min="6911"/>
    <col hidden="1" max="6912" min="6912"/>
    <col hidden="1" max="6913" min="6913"/>
    <col hidden="1" max="6914" min="6914"/>
    <col hidden="1" max="6915" min="6915"/>
    <col hidden="1" max="6916" min="6916"/>
    <col hidden="1" max="6917" min="6917"/>
    <col hidden="1" max="6918" min="6918"/>
    <col hidden="1" max="6919" min="6919"/>
    <col hidden="1" max="6920" min="6920"/>
    <col hidden="1" max="6921" min="6921"/>
    <col hidden="1" max="6922" min="6922"/>
    <col hidden="1" max="6923" min="6923"/>
    <col hidden="1" max="6924" min="6924"/>
    <col hidden="1" max="6925" min="6925"/>
    <col hidden="1" max="6926" min="6926"/>
    <col hidden="1" max="6927" min="6927"/>
    <col hidden="1" max="6928" min="6928"/>
    <col hidden="1" max="6929" min="6929"/>
    <col hidden="1" max="6930" min="6930"/>
    <col hidden="1" max="6931" min="6931"/>
    <col hidden="1" max="6932" min="6932"/>
    <col hidden="1" max="6933" min="6933"/>
    <col hidden="1" max="6934" min="6934"/>
    <col hidden="1" max="6935" min="6935"/>
    <col hidden="1" max="6936" min="6936"/>
    <col hidden="1" max="6937" min="6937"/>
    <col hidden="1" max="6938" min="6938"/>
    <col hidden="1" max="6939" min="6939"/>
    <col hidden="1" max="6940" min="6940"/>
    <col hidden="1" max="6941" min="6941"/>
    <col hidden="1" max="6942" min="6942"/>
    <col hidden="1" max="6943" min="6943"/>
    <col hidden="1" max="6944" min="6944"/>
    <col hidden="1" max="6945" min="6945"/>
    <col hidden="1" max="6946" min="6946"/>
    <col hidden="1" max="6947" min="6947"/>
    <col hidden="1" max="6948" min="6948"/>
    <col hidden="1" max="6949" min="6949"/>
    <col hidden="1" max="6950" min="6950"/>
    <col hidden="1" max="6951" min="6951"/>
    <col hidden="1" max="6952" min="6952"/>
    <col hidden="1" max="6953" min="6953"/>
    <col hidden="1" max="6954" min="6954"/>
    <col hidden="1" max="6955" min="6955"/>
    <col hidden="1" max="6956" min="6956"/>
    <col hidden="1" max="6957" min="6957"/>
    <col hidden="1" max="6958" min="6958"/>
    <col hidden="1" max="6959" min="6959"/>
    <col hidden="1" max="6960" min="6960"/>
    <col hidden="1" max="6961" min="6961"/>
    <col hidden="1" max="6962" min="6962"/>
    <col hidden="1" max="6963" min="6963"/>
    <col hidden="1" max="6964" min="6964"/>
    <col hidden="1" max="6965" min="6965"/>
    <col hidden="1" max="6966" min="6966"/>
    <col hidden="1" max="6967" min="6967"/>
    <col hidden="1" max="6968" min="6968"/>
    <col hidden="1" max="6969" min="6969"/>
    <col hidden="1" max="6970" min="6970"/>
    <col hidden="1" max="6971" min="6971"/>
    <col hidden="1" max="6972" min="6972"/>
    <col hidden="1" max="6973" min="6973"/>
    <col hidden="1" max="6974" min="6974"/>
    <col hidden="1" max="6975" min="6975"/>
    <col hidden="1" max="6976" min="6976"/>
    <col hidden="1" max="6977" min="6977"/>
    <col hidden="1" max="6978" min="6978"/>
    <col hidden="1" max="6979" min="6979"/>
    <col hidden="1" max="6980" min="6980"/>
    <col hidden="1" max="6981" min="6981"/>
    <col hidden="1" max="6982" min="6982"/>
    <col hidden="1" max="6983" min="6983"/>
    <col hidden="1" max="6984" min="6984"/>
    <col hidden="1" max="6985" min="6985"/>
    <col hidden="1" max="6986" min="6986"/>
    <col hidden="1" max="6987" min="6987"/>
    <col hidden="1" max="6988" min="6988"/>
    <col hidden="1" max="6989" min="6989"/>
    <col hidden="1" max="6990" min="6990"/>
    <col hidden="1" max="6991" min="6991"/>
    <col hidden="1" max="6992" min="6992"/>
    <col hidden="1" max="6993" min="6993"/>
    <col hidden="1" max="6994" min="6994"/>
    <col hidden="1" max="6995" min="6995"/>
    <col hidden="1" max="6996" min="6996"/>
    <col hidden="1" max="6997" min="6997"/>
    <col hidden="1" max="6998" min="6998"/>
    <col hidden="1" max="6999" min="6999"/>
    <col hidden="1" max="7000" min="7000"/>
    <col hidden="1" max="7001" min="7001"/>
    <col hidden="1" max="7002" min="7002"/>
    <col hidden="1" max="7003" min="7003"/>
    <col hidden="1" max="7004" min="7004"/>
    <col hidden="1" max="7005" min="7005"/>
    <col hidden="1" max="7006" min="7006"/>
    <col hidden="1" max="7007" min="7007"/>
    <col hidden="1" max="7008" min="7008"/>
    <col hidden="1" max="7009" min="7009"/>
    <col hidden="1" max="7010" min="7010"/>
    <col hidden="1" max="7011" min="7011"/>
    <col hidden="1" max="7012" min="7012"/>
    <col hidden="1" max="7013" min="7013"/>
    <col hidden="1" max="7014" min="7014"/>
    <col hidden="1" max="7015" min="7015"/>
    <col hidden="1" max="7016" min="7016"/>
    <col hidden="1" max="7017" min="7017"/>
    <col hidden="1" max="7018" min="7018"/>
    <col hidden="1" max="7019" min="7019"/>
    <col hidden="1" max="7020" min="7020"/>
    <col hidden="1" max="7021" min="7021"/>
    <col hidden="1" max="7022" min="7022"/>
    <col hidden="1" max="7023" min="7023"/>
    <col hidden="1" max="7024" min="7024"/>
    <col hidden="1" max="7025" min="7025"/>
    <col hidden="1" max="7026" min="7026"/>
    <col hidden="1" max="7027" min="7027"/>
    <col hidden="1" max="7028" min="7028"/>
    <col hidden="1" max="7029" min="7029"/>
    <col hidden="1" max="7030" min="7030"/>
    <col hidden="1" max="7031" min="7031"/>
    <col hidden="1" max="7032" min="7032"/>
    <col hidden="1" max="7033" min="7033"/>
    <col hidden="1" max="7034" min="7034"/>
    <col hidden="1" max="7035" min="7035"/>
    <col hidden="1" max="7036" min="7036"/>
    <col hidden="1" max="7037" min="7037"/>
    <col hidden="1" max="7038" min="7038"/>
    <col hidden="1" max="7039" min="7039"/>
    <col hidden="1" max="7040" min="7040"/>
    <col hidden="1" max="7041" min="7041"/>
    <col hidden="1" max="7042" min="7042"/>
    <col hidden="1" max="7043" min="7043"/>
    <col hidden="1" max="7044" min="7044"/>
    <col hidden="1" max="7045" min="7045"/>
    <col hidden="1" max="7046" min="7046"/>
    <col hidden="1" max="7047" min="7047"/>
    <col hidden="1" max="7048" min="7048"/>
    <col hidden="1" max="7049" min="7049"/>
    <col hidden="1" max="7050" min="7050"/>
    <col hidden="1" max="7051" min="7051"/>
    <col hidden="1" max="7052" min="7052"/>
    <col hidden="1" max="7053" min="7053"/>
    <col hidden="1" max="7054" min="7054"/>
    <col hidden="1" max="7055" min="7055"/>
    <col hidden="1" max="7056" min="7056"/>
    <col hidden="1" max="7057" min="7057"/>
    <col hidden="1" max="7058" min="7058"/>
    <col hidden="1" max="7059" min="7059"/>
    <col hidden="1" max="7060" min="7060"/>
    <col hidden="1" max="7061" min="7061"/>
    <col hidden="1" max="7062" min="7062"/>
    <col hidden="1" max="7063" min="7063"/>
    <col hidden="1" max="7064" min="7064"/>
    <col hidden="1" max="7065" min="7065"/>
    <col hidden="1" max="7066" min="7066"/>
    <col hidden="1" max="7067" min="7067"/>
    <col hidden="1" max="7068" min="7068"/>
    <col hidden="1" max="7069" min="7069"/>
    <col hidden="1" max="7070" min="7070"/>
    <col hidden="1" max="7071" min="7071"/>
    <col hidden="1" max="7072" min="7072"/>
    <col hidden="1" max="7073" min="7073"/>
    <col hidden="1" max="7074" min="7074"/>
    <col hidden="1" max="7075" min="7075"/>
    <col hidden="1" max="7076" min="7076"/>
    <col hidden="1" max="7077" min="7077"/>
    <col hidden="1" max="7078" min="7078"/>
    <col hidden="1" max="7079" min="7079"/>
    <col hidden="1" max="7080" min="7080"/>
    <col hidden="1" max="7081" min="7081"/>
    <col hidden="1" max="7082" min="7082"/>
    <col hidden="1" max="7083" min="7083"/>
    <col hidden="1" max="7084" min="7084"/>
    <col hidden="1" max="7085" min="7085"/>
    <col hidden="1" max="7086" min="7086"/>
    <col hidden="1" max="7087" min="7087"/>
    <col hidden="1" max="7088" min="7088"/>
    <col hidden="1" max="7089" min="7089"/>
    <col hidden="1" max="7090" min="7090"/>
    <col hidden="1" max="7091" min="7091"/>
    <col hidden="1" max="7092" min="7092"/>
    <col hidden="1" max="7093" min="7093"/>
    <col hidden="1" max="7094" min="7094"/>
    <col hidden="1" max="7095" min="7095"/>
    <col hidden="1" max="7096" min="7096"/>
    <col hidden="1" max="7097" min="7097"/>
    <col hidden="1" max="7098" min="7098"/>
    <col hidden="1" max="7099" min="7099"/>
    <col hidden="1" max="7100" min="7100"/>
    <col hidden="1" max="7101" min="7101"/>
    <col hidden="1" max="7102" min="7102"/>
    <col hidden="1" max="7103" min="7103"/>
    <col hidden="1" max="7104" min="7104"/>
    <col hidden="1" max="7105" min="7105"/>
    <col hidden="1" max="7106" min="7106"/>
    <col hidden="1" max="7107" min="7107"/>
    <col hidden="1" max="7108" min="7108"/>
    <col hidden="1" max="7109" min="7109"/>
    <col hidden="1" max="7110" min="7110"/>
    <col hidden="1" max="7111" min="7111"/>
    <col hidden="1" max="7112" min="7112"/>
    <col hidden="1" max="7113" min="7113"/>
    <col hidden="1" max="7114" min="7114"/>
    <col hidden="1" max="7115" min="7115"/>
    <col hidden="1" max="7116" min="7116"/>
    <col hidden="1" max="7117" min="7117"/>
    <col hidden="1" max="7118" min="7118"/>
    <col hidden="1" max="7119" min="7119"/>
    <col hidden="1" max="7120" min="7120"/>
    <col hidden="1" max="7121" min="7121"/>
    <col hidden="1" max="7122" min="7122"/>
    <col hidden="1" max="7123" min="7123"/>
    <col hidden="1" max="7124" min="7124"/>
    <col hidden="1" max="7125" min="7125"/>
    <col hidden="1" max="7126" min="7126"/>
    <col hidden="1" max="7127" min="7127"/>
    <col hidden="1" max="7128" min="7128"/>
    <col hidden="1" max="7129" min="7129"/>
    <col hidden="1" max="7130" min="7130"/>
    <col hidden="1" max="7131" min="7131"/>
    <col hidden="1" max="7132" min="7132"/>
    <col hidden="1" max="7133" min="7133"/>
    <col hidden="1" max="7134" min="7134"/>
    <col hidden="1" max="7135" min="7135"/>
    <col hidden="1" max="7136" min="7136"/>
    <col hidden="1" max="7137" min="7137"/>
    <col hidden="1" max="7138" min="7138"/>
    <col hidden="1" max="7139" min="7139"/>
    <col hidden="1" max="7140" min="7140"/>
    <col hidden="1" max="7141" min="7141"/>
    <col hidden="1" max="7142" min="7142"/>
    <col hidden="1" max="7143" min="7143"/>
    <col hidden="1" max="7144" min="7144"/>
    <col hidden="1" max="7145" min="7145"/>
    <col hidden="1" max="7146" min="7146"/>
    <col hidden="1" max="7147" min="7147"/>
    <col hidden="1" max="7148" min="7148"/>
    <col hidden="1" max="7149" min="7149"/>
    <col hidden="1" max="7150" min="7150"/>
    <col hidden="1" max="7151" min="7151"/>
    <col hidden="1" max="7152" min="7152"/>
    <col hidden="1" max="7153" min="7153"/>
    <col hidden="1" max="7154" min="7154"/>
    <col hidden="1" max="7155" min="7155"/>
    <col hidden="1" max="7156" min="7156"/>
    <col hidden="1" max="7157" min="7157"/>
    <col hidden="1" max="7158" min="7158"/>
    <col hidden="1" max="7159" min="7159"/>
    <col hidden="1" max="7160" min="7160"/>
    <col hidden="1" max="7161" min="7161"/>
    <col hidden="1" max="7162" min="7162"/>
    <col hidden="1" max="7163" min="7163"/>
    <col hidden="1" max="7164" min="7164"/>
    <col hidden="1" max="7165" min="7165"/>
    <col hidden="1" max="7166" min="7166"/>
    <col hidden="1" max="7167" min="7167"/>
    <col hidden="1" max="7168" min="7168"/>
    <col hidden="1" max="7169" min="7169"/>
    <col hidden="1" max="7170" min="7170"/>
    <col hidden="1" max="7171" min="7171"/>
    <col hidden="1" max="7172" min="7172"/>
    <col hidden="1" max="7173" min="7173"/>
    <col hidden="1" max="7174" min="7174"/>
    <col hidden="1" max="7175" min="7175"/>
    <col hidden="1" max="7176" min="7176"/>
    <col hidden="1" max="7177" min="7177"/>
    <col hidden="1" max="7178" min="7178"/>
    <col hidden="1" max="7179" min="7179"/>
    <col hidden="1" max="7180" min="7180"/>
    <col hidden="1" max="7181" min="7181"/>
    <col hidden="1" max="7182" min="7182"/>
    <col hidden="1" max="7183" min="7183"/>
    <col hidden="1" max="7184" min="7184"/>
    <col hidden="1" max="7185" min="7185"/>
    <col hidden="1" max="7186" min="7186"/>
    <col hidden="1" max="7187" min="7187"/>
    <col hidden="1" max="7188" min="7188"/>
    <col hidden="1" max="7189" min="7189"/>
    <col hidden="1" max="7190" min="7190"/>
    <col hidden="1" max="7191" min="7191"/>
    <col hidden="1" max="7192" min="7192"/>
    <col hidden="1" max="7193" min="7193"/>
    <col hidden="1" max="7194" min="7194"/>
    <col hidden="1" max="7195" min="7195"/>
    <col hidden="1" max="7196" min="7196"/>
    <col hidden="1" max="7197" min="7197"/>
    <col hidden="1" max="7198" min="7198"/>
    <col hidden="1" max="7199" min="7199"/>
    <col hidden="1" max="7200" min="7200"/>
    <col hidden="1" max="7201" min="7201"/>
    <col hidden="1" max="7202" min="7202"/>
    <col hidden="1" max="7203" min="7203"/>
    <col hidden="1" max="7204" min="7204"/>
    <col hidden="1" max="7205" min="7205"/>
    <col hidden="1" max="7206" min="7206"/>
    <col hidden="1" max="7207" min="7207"/>
    <col hidden="1" max="7208" min="7208"/>
    <col hidden="1" max="7209" min="7209"/>
    <col hidden="1" max="7210" min="7210"/>
    <col hidden="1" max="7211" min="7211"/>
    <col hidden="1" max="7212" min="7212"/>
    <col hidden="1" max="7213" min="7213"/>
    <col hidden="1" max="7214" min="7214"/>
    <col hidden="1" max="7215" min="7215"/>
    <col hidden="1" max="7216" min="7216"/>
    <col hidden="1" max="7217" min="7217"/>
    <col hidden="1" max="7218" min="7218"/>
    <col hidden="1" max="7219" min="7219"/>
    <col hidden="1" max="7220" min="7220"/>
    <col hidden="1" max="7221" min="7221"/>
    <col hidden="1" max="7222" min="7222"/>
    <col hidden="1" max="7223" min="7223"/>
    <col hidden="1" max="7224" min="7224"/>
    <col hidden="1" max="7225" min="7225"/>
    <col hidden="1" max="7226" min="7226"/>
    <col hidden="1" max="7227" min="7227"/>
    <col hidden="1" max="7228" min="7228"/>
    <col hidden="1" max="7229" min="7229"/>
    <col hidden="1" max="7230" min="7230"/>
    <col hidden="1" max="7231" min="7231"/>
    <col hidden="1" max="7232" min="7232"/>
    <col hidden="1" max="7233" min="7233"/>
    <col hidden="1" max="7234" min="7234"/>
    <col hidden="1" max="7235" min="7235"/>
    <col hidden="1" max="7236" min="7236"/>
    <col hidden="1" max="7237" min="7237"/>
    <col hidden="1" max="7238" min="7238"/>
    <col hidden="1" max="7239" min="7239"/>
    <col hidden="1" max="7240" min="7240"/>
    <col hidden="1" max="7241" min="7241"/>
    <col hidden="1" max="7242" min="7242"/>
    <col hidden="1" max="7243" min="7243"/>
    <col hidden="1" max="7244" min="7244"/>
    <col hidden="1" max="7245" min="7245"/>
    <col hidden="1" max="7246" min="7246"/>
    <col hidden="1" max="7247" min="7247"/>
    <col hidden="1" max="7248" min="7248"/>
    <col hidden="1" max="7249" min="7249"/>
    <col hidden="1" max="7250" min="7250"/>
    <col hidden="1" max="7251" min="7251"/>
    <col hidden="1" max="7252" min="7252"/>
    <col hidden="1" max="7253" min="7253"/>
    <col hidden="1" max="7254" min="7254"/>
    <col hidden="1" max="7255" min="7255"/>
    <col hidden="1" max="7256" min="7256"/>
    <col hidden="1" max="7257" min="7257"/>
    <col hidden="1" max="7258" min="7258"/>
    <col hidden="1" max="7259" min="7259"/>
    <col hidden="1" max="7260" min="7260"/>
    <col hidden="1" max="7261" min="7261"/>
    <col hidden="1" max="7262" min="7262"/>
    <col hidden="1" max="7263" min="7263"/>
    <col hidden="1" max="7264" min="7264"/>
    <col hidden="1" max="7265" min="7265"/>
    <col hidden="1" max="7266" min="7266"/>
    <col hidden="1" max="7267" min="7267"/>
    <col hidden="1" max="7268" min="7268"/>
    <col hidden="1" max="7269" min="7269"/>
    <col hidden="1" max="7270" min="7270"/>
    <col hidden="1" max="7271" min="7271"/>
    <col hidden="1" max="7272" min="7272"/>
    <col hidden="1" max="7273" min="7273"/>
    <col hidden="1" max="7274" min="7274"/>
    <col hidden="1" max="7275" min="7275"/>
    <col hidden="1" max="7276" min="7276"/>
    <col hidden="1" max="7277" min="7277"/>
    <col hidden="1" max="7278" min="7278"/>
    <col hidden="1" max="7279" min="7279"/>
    <col hidden="1" max="7280" min="7280"/>
    <col hidden="1" max="7281" min="7281"/>
    <col hidden="1" max="7282" min="7282"/>
    <col hidden="1" max="7283" min="7283"/>
    <col hidden="1" max="7284" min="7284"/>
    <col hidden="1" max="7285" min="7285"/>
    <col hidden="1" max="7286" min="7286"/>
    <col hidden="1" max="7287" min="7287"/>
    <col hidden="1" max="7288" min="7288"/>
    <col hidden="1" max="7289" min="7289"/>
    <col hidden="1" max="7290" min="7290"/>
    <col hidden="1" max="7291" min="7291"/>
    <col hidden="1" max="7292" min="7292"/>
    <col hidden="1" max="7293" min="7293"/>
    <col hidden="1" max="7294" min="7294"/>
    <col hidden="1" max="7295" min="7295"/>
    <col hidden="1" max="7296" min="7296"/>
    <col hidden="1" max="7297" min="7297"/>
    <col hidden="1" max="7298" min="7298"/>
    <col hidden="1" max="7299" min="7299"/>
    <col hidden="1" max="7300" min="7300"/>
    <col hidden="1" max="7301" min="7301"/>
    <col hidden="1" max="7302" min="7302"/>
    <col hidden="1" max="7303" min="7303"/>
    <col hidden="1" max="7304" min="7304"/>
    <col hidden="1" max="7305" min="7305"/>
    <col hidden="1" max="7306" min="7306"/>
    <col hidden="1" max="7307" min="7307"/>
    <col hidden="1" max="7308" min="7308"/>
    <col hidden="1" max="7309" min="7309"/>
    <col hidden="1" max="7310" min="7310"/>
    <col hidden="1" max="7311" min="7311"/>
    <col hidden="1" max="7312" min="7312"/>
    <col hidden="1" max="7313" min="7313"/>
    <col hidden="1" max="7314" min="7314"/>
    <col hidden="1" max="7315" min="7315"/>
    <col hidden="1" max="7316" min="7316"/>
    <col hidden="1" max="7317" min="7317"/>
    <col hidden="1" max="7318" min="7318"/>
    <col hidden="1" max="7319" min="7319"/>
    <col hidden="1" max="7320" min="7320"/>
    <col hidden="1" max="7321" min="7321"/>
    <col hidden="1" max="7322" min="7322"/>
    <col hidden="1" max="7323" min="7323"/>
    <col hidden="1" max="7324" min="7324"/>
    <col hidden="1" max="7325" min="7325"/>
    <col hidden="1" max="7326" min="7326"/>
    <col hidden="1" max="7327" min="7327"/>
    <col hidden="1" max="7328" min="7328"/>
    <col hidden="1" max="7329" min="7329"/>
    <col hidden="1" max="7330" min="7330"/>
    <col hidden="1" max="7331" min="7331"/>
    <col hidden="1" max="7332" min="7332"/>
    <col hidden="1" max="7333" min="7333"/>
    <col hidden="1" max="7334" min="7334"/>
    <col hidden="1" max="7335" min="7335"/>
    <col hidden="1" max="7336" min="7336"/>
    <col hidden="1" max="7337" min="7337"/>
    <col hidden="1" max="7338" min="7338"/>
    <col hidden="1" max="7339" min="7339"/>
    <col hidden="1" max="7340" min="7340"/>
    <col hidden="1" max="7341" min="7341"/>
    <col hidden="1" max="7342" min="7342"/>
    <col hidden="1" max="7343" min="7343"/>
    <col hidden="1" max="7344" min="7344"/>
    <col hidden="1" max="7345" min="7345"/>
    <col hidden="1" max="7346" min="7346"/>
    <col hidden="1" max="7347" min="7347"/>
    <col hidden="1" max="7348" min="7348"/>
    <col hidden="1" max="7349" min="7349"/>
    <col hidden="1" max="7350" min="7350"/>
    <col hidden="1" max="7351" min="7351"/>
    <col hidden="1" max="7352" min="7352"/>
    <col hidden="1" max="7353" min="7353"/>
    <col hidden="1" max="7354" min="7354"/>
    <col hidden="1" max="7355" min="7355"/>
    <col hidden="1" max="7356" min="7356"/>
    <col hidden="1" max="7357" min="7357"/>
    <col hidden="1" max="7358" min="7358"/>
    <col hidden="1" max="7359" min="7359"/>
    <col hidden="1" max="7360" min="7360"/>
    <col hidden="1" max="7361" min="7361"/>
    <col hidden="1" max="7362" min="7362"/>
    <col hidden="1" max="7363" min="7363"/>
    <col hidden="1" max="7364" min="7364"/>
    <col hidden="1" max="7365" min="7365"/>
    <col hidden="1" max="7366" min="7366"/>
    <col hidden="1" max="7367" min="7367"/>
    <col hidden="1" max="7368" min="7368"/>
    <col hidden="1" max="7369" min="7369"/>
    <col hidden="1" max="7370" min="7370"/>
    <col hidden="1" max="7371" min="7371"/>
    <col hidden="1" max="7372" min="7372"/>
    <col hidden="1" max="7373" min="7373"/>
    <col hidden="1" max="7374" min="7374"/>
    <col hidden="1" max="7375" min="7375"/>
    <col hidden="1" max="7376" min="7376"/>
    <col hidden="1" max="7377" min="7377"/>
    <col hidden="1" max="7378" min="7378"/>
    <col hidden="1" max="7379" min="7379"/>
    <col hidden="1" max="7380" min="7380"/>
    <col hidden="1" max="7381" min="7381"/>
    <col hidden="1" max="7382" min="7382"/>
    <col hidden="1" max="7383" min="7383"/>
    <col hidden="1" max="7384" min="7384"/>
    <col hidden="1" max="7385" min="7385"/>
    <col hidden="1" max="7386" min="7386"/>
    <col hidden="1" max="7387" min="7387"/>
    <col hidden="1" max="7388" min="7388"/>
    <col hidden="1" max="7389" min="7389"/>
    <col hidden="1" max="7390" min="7390"/>
    <col hidden="1" max="7391" min="7391"/>
    <col hidden="1" max="7392" min="7392"/>
    <col hidden="1" max="7393" min="7393"/>
    <col hidden="1" max="7394" min="7394"/>
    <col hidden="1" max="7395" min="7395"/>
    <col hidden="1" max="7396" min="7396"/>
    <col hidden="1" max="7397" min="7397"/>
    <col hidden="1" max="7398" min="7398"/>
    <col hidden="1" max="7399" min="7399"/>
    <col hidden="1" max="7400" min="7400"/>
    <col hidden="1" max="7401" min="7401"/>
    <col hidden="1" max="7402" min="7402"/>
    <col hidden="1" max="7403" min="7403"/>
    <col hidden="1" max="7404" min="7404"/>
    <col hidden="1" max="7405" min="7405"/>
    <col hidden="1" max="7406" min="7406"/>
    <col hidden="1" max="7407" min="7407"/>
    <col hidden="1" max="7408" min="7408"/>
    <col hidden="1" max="7409" min="7409"/>
    <col hidden="1" max="7410" min="7410"/>
    <col hidden="1" max="7411" min="7411"/>
    <col hidden="1" max="7412" min="7412"/>
    <col hidden="1" max="7413" min="7413"/>
    <col hidden="1" max="7414" min="7414"/>
    <col hidden="1" max="7415" min="7415"/>
    <col hidden="1" max="7416" min="7416"/>
    <col hidden="1" max="7417" min="7417"/>
    <col hidden="1" max="7418" min="7418"/>
    <col hidden="1" max="7419" min="7419"/>
    <col hidden="1" max="7420" min="7420"/>
    <col hidden="1" max="7421" min="7421"/>
    <col hidden="1" max="7422" min="7422"/>
    <col hidden="1" max="7423" min="7423"/>
    <col hidden="1" max="7424" min="7424"/>
    <col hidden="1" max="7425" min="7425"/>
    <col hidden="1" max="7426" min="7426"/>
    <col hidden="1" max="7427" min="7427"/>
    <col hidden="1" max="7428" min="7428"/>
    <col hidden="1" max="7429" min="7429"/>
    <col hidden="1" max="7430" min="7430"/>
    <col hidden="1" max="7431" min="7431"/>
    <col hidden="1" max="7432" min="7432"/>
    <col hidden="1" max="7433" min="7433"/>
    <col hidden="1" max="7434" min="7434"/>
    <col hidden="1" max="7435" min="7435"/>
    <col hidden="1" max="7436" min="7436"/>
    <col hidden="1" max="7437" min="7437"/>
    <col hidden="1" max="7438" min="7438"/>
    <col hidden="1" max="7439" min="7439"/>
    <col hidden="1" max="7440" min="7440"/>
    <col hidden="1" max="7441" min="7441"/>
    <col hidden="1" max="7442" min="7442"/>
    <col hidden="1" max="7443" min="7443"/>
    <col hidden="1" max="7444" min="7444"/>
    <col hidden="1" max="7445" min="7445"/>
    <col hidden="1" max="7446" min="7446"/>
    <col hidden="1" max="7447" min="7447"/>
    <col hidden="1" max="7448" min="7448"/>
    <col hidden="1" max="7449" min="7449"/>
    <col hidden="1" max="7450" min="7450"/>
    <col hidden="1" max="7451" min="7451"/>
    <col hidden="1" max="7452" min="7452"/>
    <col hidden="1" max="7453" min="7453"/>
    <col hidden="1" max="7454" min="7454"/>
    <col hidden="1" max="7455" min="7455"/>
    <col hidden="1" max="7456" min="7456"/>
    <col hidden="1" max="7457" min="7457"/>
    <col hidden="1" max="7458" min="7458"/>
    <col hidden="1" max="7459" min="7459"/>
    <col hidden="1" max="7460" min="7460"/>
    <col hidden="1" max="7461" min="7461"/>
    <col hidden="1" max="7462" min="7462"/>
    <col hidden="1" max="7463" min="7463"/>
    <col hidden="1" max="7464" min="7464"/>
    <col hidden="1" max="7465" min="7465"/>
    <col hidden="1" max="7466" min="7466"/>
    <col hidden="1" max="7467" min="7467"/>
    <col hidden="1" max="7468" min="7468"/>
    <col hidden="1" max="7469" min="7469"/>
    <col hidden="1" max="7470" min="7470"/>
    <col hidden="1" max="7471" min="7471"/>
    <col hidden="1" max="7472" min="7472"/>
    <col hidden="1" max="7473" min="7473"/>
    <col hidden="1" max="7474" min="7474"/>
    <col hidden="1" max="7475" min="7475"/>
    <col hidden="1" max="7476" min="7476"/>
    <col hidden="1" max="7477" min="7477"/>
    <col hidden="1" max="7478" min="7478"/>
    <col hidden="1" max="7479" min="7479"/>
    <col hidden="1" max="7480" min="7480"/>
    <col hidden="1" max="7481" min="7481"/>
    <col hidden="1" max="7482" min="7482"/>
    <col hidden="1" max="7483" min="7483"/>
    <col hidden="1" max="7484" min="7484"/>
    <col hidden="1" max="7485" min="7485"/>
    <col hidden="1" max="7486" min="7486"/>
    <col hidden="1" max="7487" min="7487"/>
    <col hidden="1" max="7488" min="7488"/>
    <col hidden="1" max="7489" min="7489"/>
    <col hidden="1" max="7490" min="7490"/>
    <col hidden="1" max="7491" min="7491"/>
    <col hidden="1" max="7492" min="7492"/>
    <col hidden="1" max="7493" min="7493"/>
    <col hidden="1" max="7494" min="7494"/>
    <col hidden="1" max="7495" min="7495"/>
    <col hidden="1" max="7496" min="7496"/>
    <col hidden="1" max="7497" min="7497"/>
    <col hidden="1" max="7498" min="7498"/>
    <col hidden="1" max="7499" min="7499"/>
    <col hidden="1" max="7500" min="7500"/>
    <col hidden="1" max="7501" min="7501"/>
    <col hidden="1" max="7502" min="7502"/>
    <col hidden="1" max="7503" min="7503"/>
    <col hidden="1" max="7504" min="7504"/>
    <col hidden="1" max="7505" min="7505"/>
    <col hidden="1" max="7506" min="7506"/>
    <col hidden="1" max="7507" min="7507"/>
    <col hidden="1" max="7508" min="7508"/>
    <col hidden="1" max="7509" min="7509"/>
    <col hidden="1" max="7510" min="7510"/>
    <col hidden="1" max="7511" min="7511"/>
    <col hidden="1" max="7512" min="7512"/>
    <col hidden="1" max="7513" min="7513"/>
    <col hidden="1" max="7514" min="7514"/>
    <col hidden="1" max="7515" min="7515"/>
    <col hidden="1" max="7516" min="7516"/>
    <col hidden="1" max="7517" min="7517"/>
    <col hidden="1" max="7518" min="7518"/>
    <col hidden="1" max="7519" min="7519"/>
    <col hidden="1" max="7520" min="7520"/>
    <col hidden="1" max="7521" min="7521"/>
    <col hidden="1" max="7522" min="7522"/>
    <col hidden="1" max="7523" min="7523"/>
    <col hidden="1" max="7524" min="7524"/>
    <col hidden="1" max="7525" min="7525"/>
    <col hidden="1" max="7526" min="7526"/>
    <col hidden="1" max="7527" min="7527"/>
    <col hidden="1" max="7528" min="7528"/>
    <col hidden="1" max="7529" min="7529"/>
    <col hidden="1" max="7530" min="7530"/>
    <col hidden="1" max="7531" min="7531"/>
    <col hidden="1" max="7532" min="7532"/>
    <col hidden="1" max="7533" min="7533"/>
    <col hidden="1" max="7534" min="7534"/>
    <col hidden="1" max="7535" min="7535"/>
    <col hidden="1" max="7536" min="7536"/>
    <col hidden="1" max="7537" min="7537"/>
    <col hidden="1" max="7538" min="7538"/>
    <col hidden="1" max="7539" min="7539"/>
    <col hidden="1" max="7540" min="7540"/>
    <col hidden="1" max="7541" min="7541"/>
    <col hidden="1" max="7542" min="7542"/>
    <col hidden="1" max="7543" min="7543"/>
    <col hidden="1" max="7544" min="7544"/>
    <col hidden="1" max="7545" min="7545"/>
    <col hidden="1" max="7546" min="7546"/>
    <col hidden="1" max="7547" min="7547"/>
    <col hidden="1" max="7548" min="7548"/>
    <col hidden="1" max="7549" min="7549"/>
    <col hidden="1" max="7550" min="7550"/>
    <col hidden="1" max="7551" min="7551"/>
    <col hidden="1" max="7552" min="7552"/>
    <col hidden="1" max="7553" min="7553"/>
    <col hidden="1" max="7554" min="7554"/>
    <col hidden="1" max="7555" min="7555"/>
    <col hidden="1" max="7556" min="7556"/>
    <col hidden="1" max="7557" min="7557"/>
    <col hidden="1" max="7558" min="7558"/>
    <col hidden="1" max="7559" min="7559"/>
    <col hidden="1" max="7560" min="7560"/>
    <col hidden="1" max="7561" min="7561"/>
    <col hidden="1" max="7562" min="7562"/>
    <col hidden="1" max="7563" min="7563"/>
    <col hidden="1" max="7564" min="7564"/>
    <col hidden="1" max="7565" min="7565"/>
    <col hidden="1" max="7566" min="7566"/>
    <col hidden="1" max="7567" min="7567"/>
    <col hidden="1" max="7568" min="7568"/>
    <col hidden="1" max="7569" min="7569"/>
    <col hidden="1" max="7570" min="7570"/>
    <col hidden="1" max="7571" min="7571"/>
    <col hidden="1" max="7572" min="7572"/>
    <col hidden="1" max="7573" min="7573"/>
    <col hidden="1" max="7574" min="7574"/>
    <col hidden="1" max="7575" min="7575"/>
    <col hidden="1" max="7576" min="7576"/>
    <col hidden="1" max="7577" min="7577"/>
    <col hidden="1" max="7578" min="7578"/>
    <col hidden="1" max="7579" min="7579"/>
    <col hidden="1" max="7580" min="7580"/>
    <col hidden="1" max="7581" min="7581"/>
    <col hidden="1" max="7582" min="7582"/>
    <col hidden="1" max="7583" min="7583"/>
    <col hidden="1" max="7584" min="7584"/>
    <col hidden="1" max="7585" min="7585"/>
    <col hidden="1" max="7586" min="7586"/>
    <col hidden="1" max="7587" min="7587"/>
    <col hidden="1" max="7588" min="7588"/>
    <col hidden="1" max="7589" min="7589"/>
    <col hidden="1" max="7590" min="7590"/>
    <col hidden="1" max="7591" min="7591"/>
    <col hidden="1" max="7592" min="7592"/>
    <col hidden="1" max="7593" min="7593"/>
    <col hidden="1" max="7594" min="7594"/>
    <col hidden="1" max="7595" min="7595"/>
    <col hidden="1" max="7596" min="7596"/>
    <col hidden="1" max="7597" min="7597"/>
    <col hidden="1" max="7598" min="7598"/>
    <col hidden="1" max="7599" min="7599"/>
    <col hidden="1" max="7600" min="7600"/>
    <col hidden="1" max="7601" min="7601"/>
    <col hidden="1" max="7602" min="7602"/>
    <col hidden="1" max="7603" min="7603"/>
    <col hidden="1" max="7604" min="7604"/>
    <col hidden="1" max="7605" min="7605"/>
    <col hidden="1" max="7606" min="7606"/>
    <col hidden="1" max="7607" min="7607"/>
    <col hidden="1" max="7608" min="7608"/>
    <col hidden="1" max="7609" min="7609"/>
    <col hidden="1" max="7610" min="7610"/>
    <col hidden="1" max="7611" min="7611"/>
    <col hidden="1" max="7612" min="7612"/>
    <col hidden="1" max="7613" min="7613"/>
    <col hidden="1" max="7614" min="7614"/>
    <col hidden="1" max="7615" min="7615"/>
    <col hidden="1" max="7616" min="7616"/>
    <col hidden="1" max="7617" min="7617"/>
    <col hidden="1" max="7618" min="7618"/>
    <col hidden="1" max="7619" min="7619"/>
    <col hidden="1" max="7620" min="7620"/>
    <col hidden="1" max="7621" min="7621"/>
    <col hidden="1" max="7622" min="7622"/>
    <col hidden="1" max="7623" min="7623"/>
    <col hidden="1" max="7624" min="7624"/>
    <col hidden="1" max="7625" min="7625"/>
    <col hidden="1" max="7626" min="7626"/>
    <col hidden="1" max="7627" min="7627"/>
    <col hidden="1" max="7628" min="7628"/>
    <col hidden="1" max="7629" min="7629"/>
    <col hidden="1" max="7630" min="7630"/>
    <col hidden="1" max="7631" min="7631"/>
    <col hidden="1" max="7632" min="7632"/>
    <col hidden="1" max="7633" min="7633"/>
    <col hidden="1" max="7634" min="7634"/>
    <col hidden="1" max="7635" min="7635"/>
    <col hidden="1" max="7636" min="7636"/>
    <col hidden="1" max="7637" min="7637"/>
    <col hidden="1" max="7638" min="7638"/>
    <col hidden="1" max="7639" min="7639"/>
    <col hidden="1" max="7640" min="7640"/>
    <col hidden="1" max="7641" min="7641"/>
    <col hidden="1" max="7642" min="7642"/>
    <col hidden="1" max="7643" min="7643"/>
    <col hidden="1" max="7644" min="7644"/>
    <col hidden="1" max="7645" min="7645"/>
    <col hidden="1" max="7646" min="7646"/>
    <col hidden="1" max="7647" min="7647"/>
    <col hidden="1" max="7648" min="7648"/>
    <col hidden="1" max="7649" min="7649"/>
    <col hidden="1" max="7650" min="7650"/>
    <col hidden="1" max="7651" min="7651"/>
    <col hidden="1" max="7652" min="7652"/>
    <col hidden="1" max="7653" min="7653"/>
    <col hidden="1" max="7654" min="7654"/>
    <col hidden="1" max="7655" min="7655"/>
    <col hidden="1" max="7656" min="7656"/>
    <col hidden="1" max="7657" min="7657"/>
    <col hidden="1" max="7658" min="7658"/>
    <col hidden="1" max="7659" min="7659"/>
    <col hidden="1" max="7660" min="7660"/>
    <col hidden="1" max="7661" min="7661"/>
    <col hidden="1" max="7662" min="7662"/>
    <col hidden="1" max="7663" min="7663"/>
    <col hidden="1" max="7664" min="7664"/>
    <col hidden="1" max="7665" min="7665"/>
    <col hidden="1" max="7666" min="7666"/>
    <col hidden="1" max="7667" min="7667"/>
    <col hidden="1" max="7668" min="7668"/>
    <col hidden="1" max="7669" min="7669"/>
    <col hidden="1" max="7670" min="7670"/>
    <col hidden="1" max="7671" min="7671"/>
    <col hidden="1" max="7672" min="7672"/>
    <col hidden="1" max="7673" min="7673"/>
    <col hidden="1" max="7674" min="7674"/>
    <col hidden="1" max="7675" min="7675"/>
    <col hidden="1" max="7676" min="7676"/>
    <col hidden="1" max="7677" min="7677"/>
    <col hidden="1" max="7678" min="7678"/>
    <col hidden="1" max="7679" min="7679"/>
    <col hidden="1" max="7680" min="7680"/>
    <col hidden="1" max="7681" min="7681"/>
    <col hidden="1" max="7682" min="7682"/>
    <col hidden="1" max="7683" min="7683"/>
    <col hidden="1" max="7684" min="7684"/>
    <col hidden="1" max="7685" min="7685"/>
    <col hidden="1" max="7686" min="7686"/>
    <col hidden="1" max="7687" min="7687"/>
    <col hidden="1" max="7688" min="7688"/>
    <col hidden="1" max="7689" min="7689"/>
    <col hidden="1" max="7690" min="7690"/>
    <col hidden="1" max="7691" min="7691"/>
    <col hidden="1" max="7692" min="7692"/>
    <col hidden="1" max="7693" min="7693"/>
    <col hidden="1" max="7694" min="7694"/>
    <col hidden="1" max="7695" min="7695"/>
    <col hidden="1" max="7696" min="7696"/>
    <col hidden="1" max="7697" min="7697"/>
    <col hidden="1" max="7698" min="7698"/>
    <col hidden="1" max="7699" min="7699"/>
    <col hidden="1" max="7700" min="7700"/>
    <col hidden="1" max="7701" min="7701"/>
    <col hidden="1" max="7702" min="7702"/>
    <col hidden="1" max="7703" min="7703"/>
    <col hidden="1" max="7704" min="7704"/>
    <col hidden="1" max="7705" min="7705"/>
    <col hidden="1" max="7706" min="7706"/>
    <col hidden="1" max="7707" min="7707"/>
    <col hidden="1" max="7708" min="7708"/>
    <col hidden="1" max="7709" min="7709"/>
    <col hidden="1" max="7710" min="7710"/>
    <col hidden="1" max="7711" min="7711"/>
    <col hidden="1" max="7712" min="7712"/>
    <col hidden="1" max="7713" min="7713"/>
    <col hidden="1" max="7714" min="7714"/>
    <col hidden="1" max="7715" min="7715"/>
    <col hidden="1" max="7716" min="7716"/>
    <col hidden="1" max="7717" min="7717"/>
    <col hidden="1" max="7718" min="7718"/>
    <col hidden="1" max="7719" min="7719"/>
    <col hidden="1" max="7720" min="7720"/>
    <col hidden="1" max="7721" min="7721"/>
    <col hidden="1" max="7722" min="7722"/>
    <col hidden="1" max="7723" min="7723"/>
    <col hidden="1" max="7724" min="7724"/>
    <col hidden="1" max="7725" min="7725"/>
    <col hidden="1" max="7726" min="7726"/>
    <col hidden="1" max="7727" min="7727"/>
    <col hidden="1" max="7728" min="7728"/>
    <col hidden="1" max="7729" min="7729"/>
    <col hidden="1" max="7730" min="7730"/>
    <col hidden="1" max="7731" min="7731"/>
    <col hidden="1" max="7732" min="7732"/>
    <col hidden="1" max="7733" min="7733"/>
    <col hidden="1" max="7734" min="7734"/>
    <col hidden="1" max="7735" min="7735"/>
    <col hidden="1" max="7736" min="7736"/>
    <col hidden="1" max="7737" min="7737"/>
    <col hidden="1" max="7738" min="7738"/>
    <col hidden="1" max="7739" min="7739"/>
    <col hidden="1" max="7740" min="7740"/>
    <col hidden="1" max="7741" min="7741"/>
    <col hidden="1" max="7742" min="7742"/>
    <col hidden="1" max="7743" min="7743"/>
    <col hidden="1" max="7744" min="7744"/>
    <col hidden="1" max="7745" min="7745"/>
    <col hidden="1" max="7746" min="7746"/>
    <col hidden="1" max="7747" min="7747"/>
    <col hidden="1" max="7748" min="7748"/>
    <col hidden="1" max="7749" min="7749"/>
    <col hidden="1" max="7750" min="7750"/>
    <col hidden="1" max="7751" min="7751"/>
    <col hidden="1" max="7752" min="7752"/>
    <col hidden="1" max="7753" min="7753"/>
    <col hidden="1" max="7754" min="7754"/>
    <col hidden="1" max="7755" min="7755"/>
    <col hidden="1" max="7756" min="7756"/>
    <col hidden="1" max="7757" min="7757"/>
    <col hidden="1" max="7758" min="7758"/>
    <col hidden="1" max="7759" min="7759"/>
    <col hidden="1" max="7760" min="7760"/>
    <col hidden="1" max="7761" min="7761"/>
    <col hidden="1" max="7762" min="7762"/>
    <col hidden="1" max="7763" min="7763"/>
    <col hidden="1" max="7764" min="7764"/>
    <col hidden="1" max="7765" min="7765"/>
    <col hidden="1" max="7766" min="7766"/>
    <col hidden="1" max="7767" min="7767"/>
    <col hidden="1" max="7768" min="7768"/>
    <col hidden="1" max="7769" min="7769"/>
    <col hidden="1" max="7770" min="7770"/>
    <col hidden="1" max="7771" min="7771"/>
    <col hidden="1" max="7772" min="7772"/>
    <col hidden="1" max="7773" min="7773"/>
    <col hidden="1" max="7774" min="7774"/>
    <col hidden="1" max="7775" min="7775"/>
    <col hidden="1" max="7776" min="7776"/>
    <col hidden="1" max="7777" min="7777"/>
    <col hidden="1" max="7778" min="7778"/>
    <col hidden="1" max="7779" min="7779"/>
    <col hidden="1" max="7780" min="7780"/>
    <col hidden="1" max="7781" min="7781"/>
    <col hidden="1" max="7782" min="7782"/>
    <col hidden="1" max="7783" min="7783"/>
    <col hidden="1" max="7784" min="7784"/>
    <col hidden="1" max="7785" min="7785"/>
    <col hidden="1" max="7786" min="7786"/>
    <col hidden="1" max="7787" min="7787"/>
    <col hidden="1" max="7788" min="7788"/>
    <col hidden="1" max="7789" min="7789"/>
    <col hidden="1" max="7790" min="7790"/>
    <col hidden="1" max="7791" min="7791"/>
    <col hidden="1" max="7792" min="7792"/>
    <col hidden="1" max="7793" min="7793"/>
    <col hidden="1" max="7794" min="7794"/>
    <col hidden="1" max="7795" min="7795"/>
    <col hidden="1" max="7796" min="7796"/>
    <col hidden="1" max="7797" min="7797"/>
    <col hidden="1" max="7798" min="7798"/>
    <col hidden="1" max="7799" min="7799"/>
    <col hidden="1" max="7800" min="7800"/>
    <col hidden="1" max="7801" min="7801"/>
    <col hidden="1" max="7802" min="7802"/>
    <col hidden="1" max="7803" min="7803"/>
    <col hidden="1" max="7804" min="7804"/>
    <col hidden="1" max="7805" min="7805"/>
    <col hidden="1" max="7806" min="7806"/>
    <col hidden="1" max="7807" min="7807"/>
    <col hidden="1" max="7808" min="7808"/>
    <col hidden="1" max="7809" min="7809"/>
    <col hidden="1" max="7810" min="7810"/>
    <col hidden="1" max="7811" min="7811"/>
    <col hidden="1" max="7812" min="7812"/>
    <col hidden="1" max="7813" min="7813"/>
    <col hidden="1" max="7814" min="7814"/>
    <col hidden="1" max="7815" min="7815"/>
    <col hidden="1" max="7816" min="7816"/>
    <col hidden="1" max="7817" min="7817"/>
    <col hidden="1" max="7818" min="7818"/>
    <col hidden="1" max="7819" min="7819"/>
    <col hidden="1" max="7820" min="7820"/>
    <col hidden="1" max="7821" min="7821"/>
    <col hidden="1" max="7822" min="7822"/>
    <col hidden="1" max="7823" min="7823"/>
    <col hidden="1" max="7824" min="7824"/>
    <col hidden="1" max="7825" min="7825"/>
    <col hidden="1" max="7826" min="7826"/>
    <col hidden="1" max="7827" min="7827"/>
    <col hidden="1" max="7828" min="7828"/>
    <col hidden="1" max="7829" min="7829"/>
    <col hidden="1" max="7830" min="7830"/>
    <col hidden="1" max="7831" min="7831"/>
    <col hidden="1" max="7832" min="7832"/>
    <col hidden="1" max="7833" min="7833"/>
    <col hidden="1" max="7834" min="7834"/>
    <col hidden="1" max="7835" min="7835"/>
    <col hidden="1" max="7836" min="7836"/>
    <col hidden="1" max="7837" min="7837"/>
    <col hidden="1" max="7838" min="7838"/>
    <col hidden="1" max="7839" min="7839"/>
    <col hidden="1" max="7840" min="7840"/>
    <col hidden="1" max="7841" min="7841"/>
    <col hidden="1" max="7842" min="7842"/>
    <col hidden="1" max="7843" min="7843"/>
    <col hidden="1" max="7844" min="7844"/>
    <col hidden="1" max="7845" min="7845"/>
    <col hidden="1" max="7846" min="7846"/>
    <col hidden="1" max="7847" min="7847"/>
    <col hidden="1" max="7848" min="7848"/>
    <col hidden="1" max="7849" min="7849"/>
    <col hidden="1" max="7850" min="7850"/>
    <col hidden="1" max="7851" min="7851"/>
    <col hidden="1" max="7852" min="7852"/>
    <col hidden="1" max="7853" min="7853"/>
    <col hidden="1" max="7854" min="7854"/>
    <col hidden="1" max="7855" min="7855"/>
    <col hidden="1" max="7856" min="7856"/>
    <col hidden="1" max="7857" min="7857"/>
    <col hidden="1" max="7858" min="7858"/>
    <col hidden="1" max="7859" min="7859"/>
    <col hidden="1" max="7860" min="7860"/>
    <col hidden="1" max="7861" min="7861"/>
    <col hidden="1" max="7862" min="7862"/>
    <col hidden="1" max="7863" min="7863"/>
    <col hidden="1" max="7864" min="7864"/>
    <col hidden="1" max="7865" min="7865"/>
    <col hidden="1" max="7866" min="7866"/>
    <col hidden="1" max="7867" min="7867"/>
    <col hidden="1" max="7868" min="7868"/>
    <col hidden="1" max="7869" min="7869"/>
    <col hidden="1" max="7870" min="7870"/>
    <col hidden="1" max="7871" min="7871"/>
    <col hidden="1" max="7872" min="7872"/>
    <col hidden="1" max="7873" min="7873"/>
    <col hidden="1" max="7874" min="7874"/>
    <col hidden="1" max="7875" min="7875"/>
    <col hidden="1" max="7876" min="7876"/>
    <col hidden="1" max="7877" min="7877"/>
    <col hidden="1" max="7878" min="7878"/>
    <col hidden="1" max="7879" min="7879"/>
    <col hidden="1" max="7880" min="7880"/>
    <col hidden="1" max="7881" min="7881"/>
    <col hidden="1" max="7882" min="7882"/>
    <col hidden="1" max="7883" min="7883"/>
    <col hidden="1" max="7884" min="7884"/>
    <col hidden="1" max="7885" min="7885"/>
    <col hidden="1" max="7886" min="7886"/>
    <col hidden="1" max="7887" min="7887"/>
    <col hidden="1" max="7888" min="7888"/>
    <col hidden="1" max="7889" min="7889"/>
    <col hidden="1" max="7890" min="7890"/>
    <col hidden="1" max="7891" min="7891"/>
    <col hidden="1" max="7892" min="7892"/>
    <col hidden="1" max="7893" min="7893"/>
    <col hidden="1" max="7894" min="7894"/>
    <col hidden="1" max="7895" min="7895"/>
    <col hidden="1" max="7896" min="7896"/>
    <col hidden="1" max="7897" min="7897"/>
    <col hidden="1" max="7898" min="7898"/>
    <col hidden="1" max="7899" min="7899"/>
    <col hidden="1" max="7900" min="7900"/>
    <col hidden="1" max="7901" min="7901"/>
    <col hidden="1" max="7902" min="7902"/>
    <col hidden="1" max="7903" min="7903"/>
    <col hidden="1" max="7904" min="7904"/>
    <col hidden="1" max="7905" min="7905"/>
    <col hidden="1" max="7906" min="7906"/>
    <col hidden="1" max="7907" min="7907"/>
    <col hidden="1" max="7908" min="7908"/>
    <col hidden="1" max="7909" min="7909"/>
    <col hidden="1" max="7910" min="7910"/>
    <col hidden="1" max="7911" min="7911"/>
    <col hidden="1" max="7912" min="7912"/>
    <col hidden="1" max="7913" min="7913"/>
    <col hidden="1" max="7914" min="7914"/>
    <col hidden="1" max="7915" min="7915"/>
    <col hidden="1" max="7916" min="7916"/>
    <col hidden="1" max="7917" min="7917"/>
    <col hidden="1" max="7918" min="7918"/>
    <col hidden="1" max="7919" min="7919"/>
    <col hidden="1" max="7920" min="7920"/>
    <col hidden="1" max="7921" min="7921"/>
    <col hidden="1" max="7922" min="7922"/>
    <col hidden="1" max="7923" min="7923"/>
    <col hidden="1" max="7924" min="7924"/>
    <col hidden="1" max="7925" min="7925"/>
    <col hidden="1" max="7926" min="7926"/>
    <col hidden="1" max="7927" min="7927"/>
    <col hidden="1" max="7928" min="7928"/>
    <col hidden="1" max="7929" min="7929"/>
    <col hidden="1" max="7930" min="7930"/>
    <col hidden="1" max="7931" min="7931"/>
    <col hidden="1" max="7932" min="7932"/>
    <col hidden="1" max="7933" min="7933"/>
    <col hidden="1" max="7934" min="7934"/>
    <col hidden="1" max="7935" min="7935"/>
    <col hidden="1" max="7936" min="7936"/>
    <col hidden="1" max="7937" min="7937"/>
    <col hidden="1" max="7938" min="7938"/>
    <col hidden="1" max="7939" min="7939"/>
    <col hidden="1" max="7940" min="7940"/>
    <col hidden="1" max="7941" min="7941"/>
    <col hidden="1" max="7942" min="7942"/>
    <col hidden="1" max="7943" min="7943"/>
    <col hidden="1" max="7944" min="7944"/>
    <col hidden="1" max="7945" min="7945"/>
    <col hidden="1" max="7946" min="7946"/>
    <col hidden="1" max="7947" min="7947"/>
    <col hidden="1" max="7948" min="7948"/>
    <col hidden="1" max="7949" min="7949"/>
    <col hidden="1" max="7950" min="7950"/>
    <col hidden="1" max="7951" min="7951"/>
    <col hidden="1" max="7952" min="7952"/>
    <col hidden="1" max="7953" min="7953"/>
    <col hidden="1" max="7954" min="7954"/>
    <col hidden="1" max="7955" min="7955"/>
    <col hidden="1" max="7956" min="7956"/>
    <col hidden="1" max="7957" min="7957"/>
    <col hidden="1" max="7958" min="7958"/>
    <col hidden="1" max="7959" min="7959"/>
    <col hidden="1" max="7960" min="7960"/>
    <col hidden="1" max="7961" min="7961"/>
    <col hidden="1" max="7962" min="7962"/>
    <col hidden="1" max="7963" min="7963"/>
    <col hidden="1" max="7964" min="7964"/>
    <col hidden="1" max="7965" min="7965"/>
    <col hidden="1" max="7966" min="7966"/>
    <col hidden="1" max="7967" min="7967"/>
    <col hidden="1" max="7968" min="7968"/>
    <col hidden="1" max="7969" min="7969"/>
    <col hidden="1" max="7970" min="7970"/>
    <col hidden="1" max="7971" min="7971"/>
    <col hidden="1" max="7972" min="7972"/>
    <col hidden="1" max="7973" min="7973"/>
    <col hidden="1" max="7974" min="7974"/>
    <col hidden="1" max="7975" min="7975"/>
    <col hidden="1" max="7976" min="7976"/>
    <col hidden="1" max="7977" min="7977"/>
    <col hidden="1" max="7978" min="7978"/>
    <col hidden="1" max="7979" min="7979"/>
    <col hidden="1" max="7980" min="7980"/>
    <col hidden="1" max="7981" min="7981"/>
    <col hidden="1" max="7982" min="7982"/>
    <col hidden="1" max="7983" min="7983"/>
    <col hidden="1" max="7984" min="7984"/>
    <col hidden="1" max="7985" min="7985"/>
    <col hidden="1" max="7986" min="7986"/>
    <col hidden="1" max="7987" min="7987"/>
    <col hidden="1" max="7988" min="7988"/>
    <col hidden="1" max="7989" min="7989"/>
    <col hidden="1" max="7990" min="7990"/>
    <col hidden="1" max="7991" min="7991"/>
    <col hidden="1" max="7992" min="7992"/>
    <col hidden="1" max="7993" min="7993"/>
    <col hidden="1" max="7994" min="7994"/>
    <col hidden="1" max="7995" min="7995"/>
    <col hidden="1" max="7996" min="7996"/>
    <col hidden="1" max="7997" min="7997"/>
    <col hidden="1" max="7998" min="7998"/>
    <col hidden="1" max="7999" min="7999"/>
    <col hidden="1" max="8000" min="8000"/>
    <col hidden="1" max="8001" min="8001"/>
    <col hidden="1" max="8002" min="8002"/>
    <col hidden="1" max="8003" min="8003"/>
    <col hidden="1" max="8004" min="8004"/>
    <col hidden="1" max="8005" min="8005"/>
    <col hidden="1" max="8006" min="8006"/>
    <col hidden="1" max="8007" min="8007"/>
    <col hidden="1" max="8008" min="8008"/>
    <col hidden="1" max="8009" min="8009"/>
    <col hidden="1" max="8010" min="8010"/>
    <col hidden="1" max="8011" min="8011"/>
    <col hidden="1" max="8012" min="8012"/>
    <col hidden="1" max="8013" min="8013"/>
    <col hidden="1" max="8014" min="8014"/>
    <col hidden="1" max="8015" min="8015"/>
    <col hidden="1" max="8016" min="8016"/>
    <col hidden="1" max="8017" min="8017"/>
    <col hidden="1" max="8018" min="8018"/>
    <col hidden="1" max="8019" min="8019"/>
    <col hidden="1" max="8020" min="8020"/>
    <col hidden="1" max="8021" min="8021"/>
    <col hidden="1" max="8022" min="8022"/>
    <col hidden="1" max="8023" min="8023"/>
    <col hidden="1" max="8024" min="8024"/>
    <col hidden="1" max="8025" min="8025"/>
    <col hidden="1" max="8026" min="8026"/>
    <col hidden="1" max="8027" min="8027"/>
    <col hidden="1" max="8028" min="8028"/>
    <col hidden="1" max="8029" min="8029"/>
    <col hidden="1" max="8030" min="8030"/>
    <col hidden="1" max="8031" min="8031"/>
    <col hidden="1" max="8032" min="8032"/>
    <col hidden="1" max="8033" min="8033"/>
    <col hidden="1" max="8034" min="8034"/>
    <col hidden="1" max="8035" min="8035"/>
    <col hidden="1" max="8036" min="8036"/>
    <col hidden="1" max="8037" min="8037"/>
    <col hidden="1" max="8038" min="8038"/>
    <col hidden="1" max="8039" min="8039"/>
    <col hidden="1" max="8040" min="8040"/>
    <col hidden="1" max="8041" min="8041"/>
    <col hidden="1" max="8042" min="8042"/>
    <col hidden="1" max="8043" min="8043"/>
    <col hidden="1" max="8044" min="8044"/>
    <col hidden="1" max="8045" min="8045"/>
    <col hidden="1" max="8046" min="8046"/>
    <col hidden="1" max="8047" min="8047"/>
    <col hidden="1" max="8048" min="8048"/>
    <col hidden="1" max="8049" min="8049"/>
    <col hidden="1" max="8050" min="8050"/>
    <col hidden="1" max="8051" min="8051"/>
    <col hidden="1" max="8052" min="8052"/>
    <col hidden="1" max="8053" min="8053"/>
    <col hidden="1" max="8054" min="8054"/>
    <col hidden="1" max="8055" min="8055"/>
    <col hidden="1" max="8056" min="8056"/>
    <col hidden="1" max="8057" min="8057"/>
    <col hidden="1" max="8058" min="8058"/>
    <col hidden="1" max="8059" min="8059"/>
    <col hidden="1" max="8060" min="8060"/>
    <col hidden="1" max="8061" min="8061"/>
    <col hidden="1" max="8062" min="8062"/>
    <col hidden="1" max="8063" min="8063"/>
    <col hidden="1" max="8064" min="8064"/>
    <col hidden="1" max="8065" min="8065"/>
    <col hidden="1" max="8066" min="8066"/>
    <col hidden="1" max="8067" min="8067"/>
    <col hidden="1" max="8068" min="8068"/>
    <col hidden="1" max="8069" min="8069"/>
    <col hidden="1" max="8070" min="8070"/>
    <col hidden="1" max="8071" min="8071"/>
    <col hidden="1" max="8072" min="8072"/>
    <col hidden="1" max="8073" min="8073"/>
    <col hidden="1" max="8074" min="8074"/>
    <col hidden="1" max="8075" min="8075"/>
    <col hidden="1" max="8076" min="8076"/>
    <col hidden="1" max="8077" min="8077"/>
    <col hidden="1" max="8078" min="8078"/>
    <col hidden="1" max="8079" min="8079"/>
    <col hidden="1" max="8080" min="8080"/>
    <col hidden="1" max="8081" min="8081"/>
    <col hidden="1" max="8082" min="8082"/>
    <col hidden="1" max="8083" min="8083"/>
    <col hidden="1" max="8084" min="8084"/>
    <col hidden="1" max="8085" min="8085"/>
    <col hidden="1" max="8086" min="8086"/>
    <col hidden="1" max="8087" min="8087"/>
    <col hidden="1" max="8088" min="8088"/>
    <col hidden="1" max="8089" min="8089"/>
    <col hidden="1" max="8090" min="8090"/>
    <col hidden="1" max="8091" min="8091"/>
    <col hidden="1" max="8092" min="8092"/>
    <col hidden="1" max="8093" min="8093"/>
    <col hidden="1" max="8094" min="8094"/>
    <col hidden="1" max="8095" min="8095"/>
    <col hidden="1" max="8096" min="8096"/>
    <col hidden="1" max="8097" min="8097"/>
    <col hidden="1" max="8098" min="8098"/>
    <col hidden="1" max="8099" min="8099"/>
    <col hidden="1" max="8100" min="8100"/>
    <col hidden="1" max="8101" min="8101"/>
    <col hidden="1" max="8102" min="8102"/>
    <col hidden="1" max="8103" min="8103"/>
    <col hidden="1" max="8104" min="8104"/>
    <col hidden="1" max="8105" min="8105"/>
    <col hidden="1" max="8106" min="8106"/>
    <col hidden="1" max="8107" min="8107"/>
    <col hidden="1" max="8108" min="8108"/>
    <col hidden="1" max="8109" min="8109"/>
    <col hidden="1" max="8110" min="8110"/>
    <col hidden="1" max="8111" min="8111"/>
    <col hidden="1" max="8112" min="8112"/>
    <col hidden="1" max="8113" min="8113"/>
    <col hidden="1" max="8114" min="8114"/>
    <col hidden="1" max="8115" min="8115"/>
    <col hidden="1" max="8116" min="8116"/>
    <col hidden="1" max="8117" min="8117"/>
    <col hidden="1" max="8118" min="8118"/>
    <col hidden="1" max="8119" min="8119"/>
    <col hidden="1" max="8120" min="8120"/>
    <col hidden="1" max="8121" min="8121"/>
    <col hidden="1" max="8122" min="8122"/>
    <col hidden="1" max="8123" min="8123"/>
    <col hidden="1" max="8124" min="8124"/>
    <col hidden="1" max="8125" min="8125"/>
    <col hidden="1" max="8126" min="8126"/>
    <col hidden="1" max="8127" min="8127"/>
    <col hidden="1" max="8128" min="8128"/>
    <col hidden="1" max="8129" min="8129"/>
    <col hidden="1" max="8130" min="8130"/>
    <col hidden="1" max="8131" min="8131"/>
    <col hidden="1" max="8132" min="8132"/>
    <col hidden="1" max="8133" min="8133"/>
    <col hidden="1" max="8134" min="8134"/>
    <col hidden="1" max="8135" min="8135"/>
    <col hidden="1" max="8136" min="8136"/>
    <col hidden="1" max="8137" min="8137"/>
    <col hidden="1" max="8138" min="8138"/>
    <col hidden="1" max="8139" min="8139"/>
    <col hidden="1" max="8140" min="8140"/>
    <col hidden="1" max="8141" min="8141"/>
    <col hidden="1" max="8142" min="8142"/>
    <col hidden="1" max="8143" min="8143"/>
    <col hidden="1" max="8144" min="8144"/>
    <col hidden="1" max="8145" min="8145"/>
    <col hidden="1" max="8146" min="8146"/>
    <col hidden="1" max="8147" min="8147"/>
    <col hidden="1" max="8148" min="8148"/>
    <col hidden="1" max="8149" min="8149"/>
    <col hidden="1" max="8150" min="8150"/>
    <col hidden="1" max="8151" min="8151"/>
    <col hidden="1" max="8152" min="8152"/>
    <col hidden="1" max="8153" min="8153"/>
    <col hidden="1" max="8154" min="8154"/>
    <col hidden="1" max="8155" min="8155"/>
    <col hidden="1" max="8156" min="8156"/>
    <col hidden="1" max="8157" min="8157"/>
    <col hidden="1" max="8158" min="8158"/>
    <col hidden="1" max="8159" min="8159"/>
    <col hidden="1" max="8160" min="8160"/>
    <col hidden="1" max="8161" min="8161"/>
    <col hidden="1" max="8162" min="8162"/>
    <col hidden="1" max="8163" min="8163"/>
    <col hidden="1" max="8164" min="8164"/>
    <col hidden="1" max="8165" min="8165"/>
    <col hidden="1" max="8166" min="8166"/>
    <col hidden="1" max="8167" min="8167"/>
    <col hidden="1" max="8168" min="8168"/>
    <col hidden="1" max="8169" min="8169"/>
    <col hidden="1" max="8170" min="8170"/>
    <col hidden="1" max="8171" min="8171"/>
    <col hidden="1" max="8172" min="8172"/>
    <col hidden="1" max="8173" min="8173"/>
    <col hidden="1" max="8174" min="8174"/>
    <col hidden="1" max="8175" min="8175"/>
    <col hidden="1" max="8176" min="8176"/>
    <col hidden="1" max="8177" min="8177"/>
    <col hidden="1" max="8178" min="8178"/>
    <col hidden="1" max="8179" min="8179"/>
    <col hidden="1" max="8180" min="8180"/>
    <col hidden="1" max="8181" min="8181"/>
    <col hidden="1" max="8182" min="8182"/>
    <col hidden="1" max="8183" min="8183"/>
    <col hidden="1" max="8184" min="8184"/>
    <col hidden="1" max="8185" min="8185"/>
    <col hidden="1" max="8186" min="8186"/>
    <col hidden="1" max="8187" min="8187"/>
    <col hidden="1" max="8188" min="8188"/>
    <col hidden="1" max="8189" min="8189"/>
    <col hidden="1" max="8190" min="8190"/>
    <col hidden="1" max="8191" min="8191"/>
    <col hidden="1" max="8192" min="8192"/>
    <col hidden="1" max="8193" min="8193"/>
    <col hidden="1" max="8194" min="8194"/>
    <col hidden="1" max="8195" min="8195"/>
    <col hidden="1" max="8196" min="8196"/>
    <col hidden="1" max="8197" min="8197"/>
    <col hidden="1" max="8198" min="8198"/>
    <col hidden="1" max="8199" min="8199"/>
    <col hidden="1" max="8200" min="8200"/>
    <col hidden="1" max="8201" min="8201"/>
    <col hidden="1" max="8202" min="8202"/>
    <col hidden="1" max="8203" min="8203"/>
    <col hidden="1" max="8204" min="8204"/>
    <col hidden="1" max="8205" min="8205"/>
    <col hidden="1" max="8206" min="8206"/>
    <col hidden="1" max="8207" min="8207"/>
    <col hidden="1" max="8208" min="8208"/>
    <col hidden="1" max="8209" min="8209"/>
    <col hidden="1" max="8210" min="8210"/>
    <col hidden="1" max="8211" min="8211"/>
    <col hidden="1" max="8212" min="8212"/>
    <col hidden="1" max="8213" min="8213"/>
    <col hidden="1" max="8214" min="8214"/>
    <col hidden="1" max="8215" min="8215"/>
    <col hidden="1" max="8216" min="8216"/>
    <col hidden="1" max="8217" min="8217"/>
    <col hidden="1" max="8218" min="8218"/>
    <col hidden="1" max="8219" min="8219"/>
    <col hidden="1" max="8220" min="8220"/>
    <col hidden="1" max="8221" min="8221"/>
    <col hidden="1" max="8222" min="8222"/>
    <col hidden="1" max="8223" min="8223"/>
    <col hidden="1" max="8224" min="8224"/>
    <col hidden="1" max="8225" min="8225"/>
    <col hidden="1" max="8226" min="8226"/>
    <col hidden="1" max="8227" min="8227"/>
    <col hidden="1" max="8228" min="8228"/>
    <col hidden="1" max="8229" min="8229"/>
    <col hidden="1" max="8230" min="8230"/>
    <col hidden="1" max="8231" min="8231"/>
    <col hidden="1" max="8232" min="8232"/>
    <col hidden="1" max="8233" min="8233"/>
    <col hidden="1" max="8234" min="8234"/>
    <col hidden="1" max="8235" min="8235"/>
    <col hidden="1" max="8236" min="8236"/>
    <col hidden="1" max="8237" min="8237"/>
    <col hidden="1" max="8238" min="8238"/>
    <col hidden="1" max="8239" min="8239"/>
    <col hidden="1" max="8240" min="8240"/>
    <col hidden="1" max="8241" min="8241"/>
    <col hidden="1" max="8242" min="8242"/>
    <col hidden="1" max="8243" min="8243"/>
    <col hidden="1" max="8244" min="8244"/>
    <col hidden="1" max="8245" min="8245"/>
    <col hidden="1" max="8246" min="8246"/>
    <col hidden="1" max="8247" min="8247"/>
    <col hidden="1" max="8248" min="8248"/>
    <col hidden="1" max="8249" min="8249"/>
    <col hidden="1" max="8250" min="8250"/>
    <col hidden="1" max="8251" min="8251"/>
    <col hidden="1" max="8252" min="8252"/>
    <col hidden="1" max="8253" min="8253"/>
    <col hidden="1" max="8254" min="8254"/>
    <col hidden="1" max="8255" min="8255"/>
    <col hidden="1" max="8256" min="8256"/>
    <col hidden="1" max="8257" min="8257"/>
    <col hidden="1" max="8258" min="8258"/>
    <col hidden="1" max="8259" min="8259"/>
    <col hidden="1" max="8260" min="8260"/>
    <col hidden="1" max="8261" min="8261"/>
    <col hidden="1" max="8262" min="8262"/>
    <col hidden="1" max="8263" min="8263"/>
    <col hidden="1" max="8264" min="8264"/>
    <col hidden="1" max="8265" min="8265"/>
    <col hidden="1" max="8266" min="8266"/>
    <col hidden="1" max="8267" min="8267"/>
    <col hidden="1" max="8268" min="8268"/>
    <col hidden="1" max="8269" min="8269"/>
    <col hidden="1" max="8270" min="8270"/>
    <col hidden="1" max="8271" min="8271"/>
    <col hidden="1" max="8272" min="8272"/>
    <col hidden="1" max="8273" min="8273"/>
    <col hidden="1" max="8274" min="8274"/>
    <col hidden="1" max="8275" min="8275"/>
    <col hidden="1" max="8276" min="8276"/>
    <col hidden="1" max="8277" min="8277"/>
    <col hidden="1" max="8278" min="8278"/>
    <col hidden="1" max="8279" min="8279"/>
    <col hidden="1" max="8280" min="8280"/>
    <col hidden="1" max="8281" min="8281"/>
    <col hidden="1" max="8282" min="8282"/>
    <col hidden="1" max="8283" min="8283"/>
    <col hidden="1" max="8284" min="8284"/>
    <col hidden="1" max="8285" min="8285"/>
    <col hidden="1" max="8286" min="8286"/>
    <col hidden="1" max="8287" min="8287"/>
    <col hidden="1" max="8288" min="8288"/>
    <col hidden="1" max="8289" min="8289"/>
    <col hidden="1" max="8290" min="8290"/>
    <col hidden="1" max="8291" min="8291"/>
    <col hidden="1" max="8292" min="8292"/>
    <col hidden="1" max="8293" min="8293"/>
    <col hidden="1" max="8294" min="8294"/>
    <col hidden="1" max="8295" min="8295"/>
    <col hidden="1" max="8296" min="8296"/>
    <col hidden="1" max="8297" min="8297"/>
    <col hidden="1" max="8298" min="8298"/>
    <col hidden="1" max="8299" min="8299"/>
    <col hidden="1" max="8300" min="8300"/>
    <col hidden="1" max="8301" min="8301"/>
    <col hidden="1" max="8302" min="8302"/>
    <col hidden="1" max="8303" min="8303"/>
    <col hidden="1" max="8304" min="8304"/>
    <col hidden="1" max="8305" min="8305"/>
    <col hidden="1" max="8306" min="8306"/>
    <col hidden="1" max="8307" min="8307"/>
    <col hidden="1" max="8308" min="8308"/>
    <col hidden="1" max="8309" min="8309"/>
    <col hidden="1" max="8310" min="8310"/>
    <col hidden="1" max="8311" min="8311"/>
    <col hidden="1" max="8312" min="8312"/>
    <col hidden="1" max="8313" min="8313"/>
    <col hidden="1" max="8314" min="8314"/>
    <col hidden="1" max="8315" min="8315"/>
    <col hidden="1" max="8316" min="8316"/>
    <col hidden="1" max="8317" min="8317"/>
    <col hidden="1" max="8318" min="8318"/>
    <col hidden="1" max="8319" min="8319"/>
    <col hidden="1" max="8320" min="8320"/>
    <col hidden="1" max="8321" min="8321"/>
    <col hidden="1" max="8322" min="8322"/>
    <col hidden="1" max="8323" min="8323"/>
    <col hidden="1" max="8324" min="8324"/>
    <col hidden="1" max="8325" min="8325"/>
    <col hidden="1" max="8326" min="8326"/>
    <col hidden="1" max="8327" min="8327"/>
    <col hidden="1" max="8328" min="8328"/>
    <col hidden="1" max="8329" min="8329"/>
    <col hidden="1" max="8330" min="8330"/>
    <col hidden="1" max="8331" min="8331"/>
    <col hidden="1" max="8332" min="8332"/>
    <col hidden="1" max="8333" min="8333"/>
    <col hidden="1" max="8334" min="8334"/>
    <col hidden="1" max="8335" min="8335"/>
    <col hidden="1" max="8336" min="8336"/>
    <col hidden="1" max="8337" min="8337"/>
    <col hidden="1" max="8338" min="8338"/>
    <col hidden="1" max="8339" min="8339"/>
    <col hidden="1" max="8340" min="8340"/>
    <col hidden="1" max="8341" min="8341"/>
    <col hidden="1" max="8342" min="8342"/>
    <col hidden="1" max="8343" min="8343"/>
    <col hidden="1" max="8344" min="8344"/>
    <col hidden="1" max="8345" min="8345"/>
    <col hidden="1" max="8346" min="8346"/>
    <col hidden="1" max="8347" min="8347"/>
    <col hidden="1" max="8348" min="8348"/>
    <col hidden="1" max="8349" min="8349"/>
    <col hidden="1" max="8350" min="8350"/>
    <col hidden="1" max="8351" min="8351"/>
    <col hidden="1" max="8352" min="8352"/>
    <col hidden="1" max="8353" min="8353"/>
    <col hidden="1" max="8354" min="8354"/>
    <col hidden="1" max="8355" min="8355"/>
    <col hidden="1" max="8356" min="8356"/>
    <col hidden="1" max="8357" min="8357"/>
    <col hidden="1" max="8358" min="8358"/>
    <col hidden="1" max="8359" min="8359"/>
    <col hidden="1" max="8360" min="8360"/>
    <col hidden="1" max="8361" min="8361"/>
    <col hidden="1" max="8362" min="8362"/>
    <col hidden="1" max="8363" min="8363"/>
    <col hidden="1" max="8364" min="8364"/>
    <col hidden="1" max="8365" min="8365"/>
    <col hidden="1" max="8366" min="8366"/>
    <col hidden="1" max="8367" min="8367"/>
    <col hidden="1" max="8368" min="8368"/>
    <col hidden="1" max="8369" min="8369"/>
    <col hidden="1" max="8370" min="8370"/>
    <col hidden="1" max="8371" min="8371"/>
    <col hidden="1" max="8372" min="8372"/>
    <col hidden="1" max="8373" min="8373"/>
    <col hidden="1" max="8374" min="8374"/>
    <col hidden="1" max="8375" min="8375"/>
    <col hidden="1" max="8376" min="8376"/>
    <col hidden="1" max="8377" min="8377"/>
    <col hidden="1" max="8378" min="8378"/>
    <col hidden="1" max="8379" min="8379"/>
    <col hidden="1" max="8380" min="8380"/>
    <col hidden="1" max="8381" min="8381"/>
    <col hidden="1" max="8382" min="8382"/>
    <col hidden="1" max="8383" min="8383"/>
    <col hidden="1" max="8384" min="8384"/>
    <col hidden="1" max="8385" min="8385"/>
    <col hidden="1" max="8386" min="8386"/>
    <col hidden="1" max="8387" min="8387"/>
    <col hidden="1" max="8388" min="8388"/>
    <col hidden="1" max="8389" min="8389"/>
    <col hidden="1" max="8390" min="8390"/>
    <col hidden="1" max="8391" min="8391"/>
    <col hidden="1" max="8392" min="8392"/>
    <col hidden="1" max="8393" min="8393"/>
    <col hidden="1" max="8394" min="8394"/>
    <col hidden="1" max="8395" min="8395"/>
    <col hidden="1" max="8396" min="8396"/>
    <col hidden="1" max="8397" min="8397"/>
    <col hidden="1" max="8398" min="8398"/>
    <col hidden="1" max="8399" min="8399"/>
    <col hidden="1" max="8400" min="8400"/>
    <col hidden="1" max="8401" min="8401"/>
    <col hidden="1" max="8402" min="8402"/>
    <col hidden="1" max="8403" min="8403"/>
    <col hidden="1" max="8404" min="8404"/>
    <col hidden="1" max="8405" min="8405"/>
    <col hidden="1" max="8406" min="8406"/>
    <col hidden="1" max="8407" min="8407"/>
    <col hidden="1" max="8408" min="8408"/>
    <col hidden="1" max="8409" min="8409"/>
    <col hidden="1" max="8410" min="8410"/>
    <col hidden="1" max="8411" min="8411"/>
    <col hidden="1" max="8412" min="8412"/>
    <col hidden="1" max="8413" min="8413"/>
    <col hidden="1" max="8414" min="8414"/>
    <col hidden="1" max="8415" min="8415"/>
    <col hidden="1" max="8416" min="8416"/>
    <col hidden="1" max="8417" min="8417"/>
    <col hidden="1" max="8418" min="8418"/>
    <col hidden="1" max="8419" min="8419"/>
    <col hidden="1" max="8420" min="8420"/>
    <col hidden="1" max="8421" min="8421"/>
    <col hidden="1" max="8422" min="8422"/>
    <col hidden="1" max="8423" min="8423"/>
    <col hidden="1" max="8424" min="8424"/>
    <col hidden="1" max="8425" min="8425"/>
    <col hidden="1" max="8426" min="8426"/>
    <col hidden="1" max="8427" min="8427"/>
    <col hidden="1" max="8428" min="8428"/>
    <col hidden="1" max="8429" min="8429"/>
    <col hidden="1" max="8430" min="8430"/>
    <col hidden="1" max="8431" min="8431"/>
    <col hidden="1" max="8432" min="8432"/>
    <col hidden="1" max="8433" min="8433"/>
    <col hidden="1" max="8434" min="8434"/>
    <col hidden="1" max="8435" min="8435"/>
    <col hidden="1" max="8436" min="8436"/>
    <col hidden="1" max="8437" min="8437"/>
    <col hidden="1" max="8438" min="8438"/>
    <col hidden="1" max="8439" min="8439"/>
    <col hidden="1" max="8440" min="8440"/>
    <col hidden="1" max="8441" min="8441"/>
    <col hidden="1" max="8442" min="8442"/>
    <col hidden="1" max="8443" min="8443"/>
    <col hidden="1" max="8444" min="8444"/>
    <col hidden="1" max="8445" min="8445"/>
    <col hidden="1" max="8446" min="8446"/>
    <col hidden="1" max="8447" min="8447"/>
    <col hidden="1" max="8448" min="8448"/>
    <col hidden="1" max="8449" min="8449"/>
    <col hidden="1" max="8450" min="8450"/>
    <col hidden="1" max="8451" min="8451"/>
    <col hidden="1" max="8452" min="8452"/>
    <col hidden="1" max="8453" min="8453"/>
    <col hidden="1" max="8454" min="8454"/>
    <col hidden="1" max="8455" min="8455"/>
    <col hidden="1" max="8456" min="8456"/>
    <col hidden="1" max="8457" min="8457"/>
    <col hidden="1" max="8458" min="8458"/>
    <col hidden="1" max="8459" min="8459"/>
    <col hidden="1" max="8460" min="8460"/>
    <col hidden="1" max="8461" min="8461"/>
    <col hidden="1" max="8462" min="8462"/>
    <col hidden="1" max="8463" min="8463"/>
    <col hidden="1" max="8464" min="8464"/>
    <col hidden="1" max="8465" min="8465"/>
    <col hidden="1" max="8466" min="8466"/>
    <col hidden="1" max="8467" min="8467"/>
    <col hidden="1" max="8468" min="8468"/>
    <col hidden="1" max="8469" min="8469"/>
    <col hidden="1" max="8470" min="8470"/>
    <col hidden="1" max="8471" min="8471"/>
    <col hidden="1" max="8472" min="8472"/>
    <col hidden="1" max="8473" min="8473"/>
    <col hidden="1" max="8474" min="8474"/>
    <col hidden="1" max="8475" min="8475"/>
    <col hidden="1" max="8476" min="8476"/>
    <col hidden="1" max="8477" min="8477"/>
    <col hidden="1" max="8478" min="8478"/>
    <col hidden="1" max="8479" min="8479"/>
    <col hidden="1" max="8480" min="8480"/>
    <col hidden="1" max="8481" min="8481"/>
    <col hidden="1" max="8482" min="8482"/>
    <col hidden="1" max="8483" min="8483"/>
    <col hidden="1" max="8484" min="8484"/>
    <col hidden="1" max="8485" min="8485"/>
    <col hidden="1" max="8486" min="8486"/>
    <col hidden="1" max="8487" min="8487"/>
    <col hidden="1" max="8488" min="8488"/>
    <col hidden="1" max="8489" min="8489"/>
    <col hidden="1" max="8490" min="8490"/>
    <col hidden="1" max="8491" min="8491"/>
    <col hidden="1" max="8492" min="8492"/>
    <col hidden="1" max="8493" min="8493"/>
    <col hidden="1" max="8494" min="8494"/>
    <col hidden="1" max="8495" min="8495"/>
    <col hidden="1" max="8496" min="8496"/>
    <col hidden="1" max="8497" min="8497"/>
    <col hidden="1" max="8498" min="8498"/>
    <col hidden="1" max="8499" min="8499"/>
    <col hidden="1" max="8500" min="8500"/>
    <col hidden="1" max="8501" min="8501"/>
    <col hidden="1" max="8502" min="8502"/>
    <col hidden="1" max="8503" min="8503"/>
    <col hidden="1" max="8504" min="8504"/>
    <col hidden="1" max="8505" min="8505"/>
    <col hidden="1" max="8506" min="8506"/>
    <col hidden="1" max="8507" min="8507"/>
    <col hidden="1" max="8508" min="8508"/>
    <col hidden="1" max="8509" min="8509"/>
    <col hidden="1" max="8510" min="8510"/>
    <col hidden="1" max="8511" min="8511"/>
    <col hidden="1" max="8512" min="8512"/>
    <col hidden="1" max="8513" min="8513"/>
    <col hidden="1" max="8514" min="8514"/>
    <col hidden="1" max="8515" min="8515"/>
    <col hidden="1" max="8516" min="8516"/>
    <col hidden="1" max="8517" min="8517"/>
    <col hidden="1" max="8518" min="8518"/>
    <col hidden="1" max="8519" min="8519"/>
    <col hidden="1" max="8520" min="8520"/>
    <col hidden="1" max="8521" min="8521"/>
    <col hidden="1" max="8522" min="8522"/>
    <col hidden="1" max="8523" min="8523"/>
    <col hidden="1" max="8524" min="8524"/>
    <col hidden="1" max="8525" min="8525"/>
    <col hidden="1" max="8526" min="8526"/>
    <col hidden="1" max="8527" min="8527"/>
    <col hidden="1" max="8528" min="8528"/>
    <col hidden="1" max="8529" min="8529"/>
    <col hidden="1" max="8530" min="8530"/>
    <col hidden="1" max="8531" min="8531"/>
    <col hidden="1" max="8532" min="8532"/>
    <col hidden="1" max="8533" min="8533"/>
    <col hidden="1" max="8534" min="8534"/>
    <col hidden="1" max="8535" min="8535"/>
    <col hidden="1" max="8536" min="8536"/>
    <col hidden="1" max="8537" min="8537"/>
    <col hidden="1" max="8538" min="8538"/>
    <col hidden="1" max="8539" min="8539"/>
    <col hidden="1" max="8540" min="8540"/>
    <col hidden="1" max="8541" min="8541"/>
    <col hidden="1" max="8542" min="8542"/>
    <col hidden="1" max="8543" min="8543"/>
    <col hidden="1" max="8544" min="8544"/>
    <col hidden="1" max="8545" min="8545"/>
    <col hidden="1" max="8546" min="8546"/>
    <col hidden="1" max="8547" min="8547"/>
    <col hidden="1" max="8548" min="8548"/>
    <col hidden="1" max="8549" min="8549"/>
    <col hidden="1" max="8550" min="8550"/>
    <col hidden="1" max="8551" min="8551"/>
    <col hidden="1" max="8552" min="8552"/>
    <col hidden="1" max="8553" min="8553"/>
    <col hidden="1" max="8554" min="8554"/>
    <col hidden="1" max="8555" min="8555"/>
    <col hidden="1" max="8556" min="8556"/>
    <col hidden="1" max="8557" min="8557"/>
    <col hidden="1" max="8558" min="8558"/>
    <col hidden="1" max="8559" min="8559"/>
    <col hidden="1" max="8560" min="8560"/>
    <col hidden="1" max="8561" min="8561"/>
    <col hidden="1" max="8562" min="8562"/>
    <col hidden="1" max="8563" min="8563"/>
    <col hidden="1" max="8564" min="8564"/>
    <col hidden="1" max="8565" min="8565"/>
    <col hidden="1" max="8566" min="8566"/>
    <col hidden="1" max="8567" min="8567"/>
    <col hidden="1" max="8568" min="8568"/>
    <col hidden="1" max="8569" min="8569"/>
    <col hidden="1" max="8570" min="8570"/>
    <col hidden="1" max="8571" min="8571"/>
    <col hidden="1" max="8572" min="8572"/>
    <col hidden="1" max="8573" min="8573"/>
    <col hidden="1" max="8574" min="8574"/>
    <col hidden="1" max="8575" min="8575"/>
    <col hidden="1" max="8576" min="8576"/>
    <col hidden="1" max="8577" min="8577"/>
    <col hidden="1" max="8578" min="8578"/>
    <col hidden="1" max="8579" min="8579"/>
    <col hidden="1" max="8580" min="8580"/>
    <col hidden="1" max="8581" min="8581"/>
    <col hidden="1" max="8582" min="8582"/>
    <col hidden="1" max="8583" min="8583"/>
    <col hidden="1" max="8584" min="8584"/>
    <col hidden="1" max="8585" min="8585"/>
    <col hidden="1" max="8586" min="8586"/>
    <col hidden="1" max="8587" min="8587"/>
    <col hidden="1" max="8588" min="8588"/>
    <col hidden="1" max="8589" min="8589"/>
    <col hidden="1" max="8590" min="8590"/>
    <col hidden="1" max="8591" min="8591"/>
    <col hidden="1" max="8592" min="8592"/>
    <col hidden="1" max="8593" min="8593"/>
    <col hidden="1" max="8594" min="8594"/>
    <col hidden="1" max="8595" min="8595"/>
    <col hidden="1" max="8596" min="8596"/>
    <col hidden="1" max="8597" min="8597"/>
    <col hidden="1" max="8598" min="8598"/>
    <col hidden="1" max="8599" min="8599"/>
    <col hidden="1" max="8600" min="8600"/>
    <col hidden="1" max="8601" min="8601"/>
    <col hidden="1" max="8602" min="8602"/>
    <col hidden="1" max="8603" min="8603"/>
    <col hidden="1" max="8604" min="8604"/>
    <col hidden="1" max="8605" min="8605"/>
    <col hidden="1" max="8606" min="8606"/>
    <col hidden="1" max="8607" min="8607"/>
    <col hidden="1" max="8608" min="8608"/>
    <col hidden="1" max="8609" min="8609"/>
    <col hidden="1" max="8610" min="8610"/>
    <col hidden="1" max="8611" min="8611"/>
    <col hidden="1" max="8612" min="8612"/>
    <col hidden="1" max="8613" min="8613"/>
    <col hidden="1" max="8614" min="8614"/>
    <col hidden="1" max="8615" min="8615"/>
    <col hidden="1" max="8616" min="8616"/>
    <col hidden="1" max="8617" min="8617"/>
    <col hidden="1" max="8618" min="8618"/>
    <col hidden="1" max="8619" min="8619"/>
    <col hidden="1" max="8620" min="8620"/>
    <col hidden="1" max="8621" min="8621"/>
    <col hidden="1" max="8622" min="8622"/>
    <col hidden="1" max="8623" min="8623"/>
    <col hidden="1" max="8624" min="8624"/>
    <col hidden="1" max="8625" min="8625"/>
    <col hidden="1" max="8626" min="8626"/>
    <col hidden="1" max="8627" min="8627"/>
    <col hidden="1" max="8628" min="8628"/>
    <col hidden="1" max="8629" min="8629"/>
    <col hidden="1" max="8630" min="8630"/>
    <col hidden="1" max="8631" min="8631"/>
    <col hidden="1" max="8632" min="8632"/>
    <col hidden="1" max="8633" min="8633"/>
    <col hidden="1" max="8634" min="8634"/>
    <col hidden="1" max="8635" min="8635"/>
    <col hidden="1" max="8636" min="8636"/>
    <col hidden="1" max="8637" min="8637"/>
    <col hidden="1" max="8638" min="8638"/>
    <col hidden="1" max="8639" min="8639"/>
    <col hidden="1" max="8640" min="8640"/>
    <col hidden="1" max="8641" min="8641"/>
    <col hidden="1" max="8642" min="8642"/>
    <col hidden="1" max="8643" min="8643"/>
    <col hidden="1" max="8644" min="8644"/>
    <col hidden="1" max="8645" min="8645"/>
    <col hidden="1" max="8646" min="8646"/>
    <col hidden="1" max="8647" min="8647"/>
    <col hidden="1" max="8648" min="8648"/>
    <col hidden="1" max="8649" min="8649"/>
    <col hidden="1" max="8650" min="8650"/>
    <col hidden="1" max="8651" min="8651"/>
    <col hidden="1" max="8652" min="8652"/>
    <col hidden="1" max="8653" min="8653"/>
    <col hidden="1" max="8654" min="8654"/>
    <col hidden="1" max="8655" min="8655"/>
    <col hidden="1" max="8656" min="8656"/>
    <col hidden="1" max="8657" min="8657"/>
    <col hidden="1" max="8658" min="8658"/>
    <col hidden="1" max="8659" min="8659"/>
    <col hidden="1" max="8660" min="8660"/>
    <col hidden="1" max="8661" min="8661"/>
    <col hidden="1" max="8662" min="8662"/>
    <col hidden="1" max="8663" min="8663"/>
    <col hidden="1" max="8664" min="8664"/>
    <col hidden="1" max="8665" min="8665"/>
    <col hidden="1" max="8666" min="8666"/>
    <col hidden="1" max="8667" min="8667"/>
    <col hidden="1" max="8668" min="8668"/>
    <col hidden="1" max="8669" min="8669"/>
    <col hidden="1" max="8670" min="8670"/>
    <col hidden="1" max="8671" min="8671"/>
    <col hidden="1" max="8672" min="8672"/>
    <col hidden="1" max="8673" min="8673"/>
    <col hidden="1" max="8674" min="8674"/>
    <col hidden="1" max="8675" min="8675"/>
    <col hidden="1" max="8676" min="8676"/>
    <col hidden="1" max="8677" min="8677"/>
    <col hidden="1" max="8678" min="8678"/>
    <col hidden="1" max="8679" min="8679"/>
    <col hidden="1" max="8680" min="8680"/>
    <col hidden="1" max="8681" min="8681"/>
    <col hidden="1" max="8682" min="8682"/>
    <col hidden="1" max="8683" min="8683"/>
    <col hidden="1" max="8684" min="8684"/>
    <col hidden="1" max="8685" min="8685"/>
    <col hidden="1" max="8686" min="8686"/>
    <col hidden="1" max="8687" min="8687"/>
    <col hidden="1" max="8688" min="8688"/>
    <col hidden="1" max="8689" min="8689"/>
    <col hidden="1" max="8690" min="8690"/>
    <col hidden="1" max="8691" min="8691"/>
    <col hidden="1" max="8692" min="8692"/>
    <col hidden="1" max="8693" min="8693"/>
    <col hidden="1" max="8694" min="8694"/>
    <col hidden="1" max="8695" min="8695"/>
    <col hidden="1" max="8696" min="8696"/>
    <col hidden="1" max="8697" min="8697"/>
    <col hidden="1" max="8698" min="8698"/>
    <col hidden="1" max="8699" min="8699"/>
    <col hidden="1" max="8700" min="8700"/>
    <col hidden="1" max="8701" min="8701"/>
    <col hidden="1" max="8702" min="8702"/>
    <col hidden="1" max="8703" min="8703"/>
    <col hidden="1" max="8704" min="8704"/>
    <col hidden="1" max="8705" min="8705"/>
    <col hidden="1" max="8706" min="8706"/>
    <col hidden="1" max="8707" min="8707"/>
    <col hidden="1" max="8708" min="8708"/>
    <col hidden="1" max="8709" min="8709"/>
    <col hidden="1" max="8710" min="8710"/>
    <col hidden="1" max="8711" min="8711"/>
    <col hidden="1" max="8712" min="8712"/>
    <col hidden="1" max="8713" min="8713"/>
    <col hidden="1" max="8714" min="8714"/>
    <col hidden="1" max="8715" min="8715"/>
    <col hidden="1" max="8716" min="8716"/>
    <col hidden="1" max="8717" min="8717"/>
    <col hidden="1" max="8718" min="8718"/>
    <col hidden="1" max="8719" min="8719"/>
    <col hidden="1" max="8720" min="8720"/>
    <col hidden="1" max="8721" min="8721"/>
    <col hidden="1" max="8722" min="8722"/>
    <col hidden="1" max="8723" min="8723"/>
    <col hidden="1" max="8724" min="8724"/>
    <col hidden="1" max="8725" min="8725"/>
    <col hidden="1" max="8726" min="8726"/>
    <col hidden="1" max="8727" min="8727"/>
    <col hidden="1" max="8728" min="8728"/>
    <col hidden="1" max="8729" min="8729"/>
    <col hidden="1" max="8730" min="8730"/>
    <col hidden="1" max="8731" min="8731"/>
    <col hidden="1" max="8732" min="8732"/>
    <col hidden="1" max="8733" min="8733"/>
    <col hidden="1" max="8734" min="8734"/>
    <col hidden="1" max="8735" min="8735"/>
    <col hidden="1" max="8736" min="8736"/>
    <col hidden="1" max="8737" min="8737"/>
    <col hidden="1" max="8738" min="8738"/>
    <col hidden="1" max="8739" min="8739"/>
    <col hidden="1" max="8740" min="8740"/>
    <col hidden="1" max="8741" min="8741"/>
    <col hidden="1" max="8742" min="8742"/>
    <col hidden="1" max="8743" min="8743"/>
    <col hidden="1" max="8744" min="8744"/>
    <col hidden="1" max="8745" min="8745"/>
    <col hidden="1" max="8746" min="8746"/>
    <col hidden="1" max="8747" min="8747"/>
    <col hidden="1" max="8748" min="8748"/>
    <col hidden="1" max="8749" min="8749"/>
    <col hidden="1" max="8750" min="8750"/>
    <col hidden="1" max="8751" min="8751"/>
    <col hidden="1" max="8752" min="8752"/>
    <col hidden="1" max="8753" min="8753"/>
    <col hidden="1" max="8754" min="8754"/>
    <col hidden="1" max="8755" min="8755"/>
    <col hidden="1" max="8756" min="8756"/>
    <col hidden="1" max="8757" min="8757"/>
    <col hidden="1" max="8758" min="8758"/>
    <col hidden="1" max="8759" min="8759"/>
    <col hidden="1" max="8760" min="8760"/>
    <col hidden="1" max="8761" min="8761"/>
    <col hidden="1" max="8762" min="8762"/>
    <col hidden="1" max="8763" min="8763"/>
    <col hidden="1" max="8764" min="8764"/>
    <col hidden="1" max="8765" min="8765"/>
    <col hidden="1" max="8766" min="8766"/>
    <col hidden="1" max="8767" min="8767"/>
    <col hidden="1" max="8768" min="8768"/>
    <col hidden="1" max="8769" min="8769"/>
    <col hidden="1" max="8770" min="8770"/>
    <col hidden="1" max="8771" min="8771"/>
    <col hidden="1" max="8772" min="8772"/>
    <col hidden="1" max="8773" min="8773"/>
    <col hidden="1" max="8774" min="8774"/>
    <col hidden="1" max="8775" min="8775"/>
    <col hidden="1" max="8776" min="8776"/>
    <col hidden="1" max="8777" min="8777"/>
    <col hidden="1" max="8778" min="8778"/>
    <col hidden="1" max="8779" min="8779"/>
    <col hidden="1" max="8780" min="8780"/>
    <col hidden="1" max="8781" min="8781"/>
    <col hidden="1" max="8782" min="8782"/>
    <col hidden="1" max="8783" min="8783"/>
    <col hidden="1" max="8784" min="8784"/>
    <col hidden="1" max="8785" min="8785"/>
    <col hidden="1" max="8786" min="8786"/>
    <col hidden="1" max="8787" min="8787"/>
    <col hidden="1" max="8788" min="8788"/>
    <col hidden="1" max="8789" min="8789"/>
    <col hidden="1" max="8790" min="8790"/>
    <col hidden="1" max="8791" min="8791"/>
    <col hidden="1" max="8792" min="8792"/>
    <col hidden="1" max="8793" min="8793"/>
    <col hidden="1" max="8794" min="8794"/>
    <col hidden="1" max="8795" min="8795"/>
    <col hidden="1" max="8796" min="8796"/>
    <col hidden="1" max="8797" min="8797"/>
    <col hidden="1" max="8798" min="8798"/>
    <col hidden="1" max="8799" min="8799"/>
    <col hidden="1" max="8800" min="8800"/>
    <col hidden="1" max="8801" min="8801"/>
    <col hidden="1" max="8802" min="8802"/>
    <col hidden="1" max="8803" min="8803"/>
    <col hidden="1" max="8804" min="8804"/>
    <col hidden="1" max="8805" min="8805"/>
    <col hidden="1" max="8806" min="8806"/>
    <col hidden="1" max="8807" min="8807"/>
    <col hidden="1" max="8808" min="8808"/>
    <col hidden="1" max="8809" min="8809"/>
    <col hidden="1" max="8810" min="8810"/>
    <col hidden="1" max="8811" min="8811"/>
    <col hidden="1" max="8812" min="8812"/>
    <col hidden="1" max="8813" min="8813"/>
    <col hidden="1" max="8814" min="8814"/>
    <col hidden="1" max="8815" min="8815"/>
    <col hidden="1" max="8816" min="8816"/>
    <col hidden="1" max="8817" min="8817"/>
    <col hidden="1" max="8818" min="8818"/>
    <col hidden="1" max="8819" min="8819"/>
    <col hidden="1" max="8820" min="8820"/>
    <col hidden="1" max="8821" min="8821"/>
    <col hidden="1" max="8822" min="8822"/>
    <col hidden="1" max="8823" min="8823"/>
    <col hidden="1" max="8824" min="8824"/>
    <col hidden="1" max="8825" min="8825"/>
    <col hidden="1" max="8826" min="8826"/>
    <col hidden="1" max="8827" min="8827"/>
    <col hidden="1" max="8828" min="8828"/>
    <col hidden="1" max="8829" min="8829"/>
    <col hidden="1" max="8830" min="8830"/>
    <col hidden="1" max="8831" min="8831"/>
    <col hidden="1" max="8832" min="8832"/>
    <col hidden="1" max="8833" min="8833"/>
    <col hidden="1" max="8834" min="8834"/>
    <col hidden="1" max="8835" min="8835"/>
    <col hidden="1" max="8836" min="8836"/>
    <col hidden="1" max="8837" min="8837"/>
    <col hidden="1" max="8838" min="8838"/>
    <col hidden="1" max="8839" min="8839"/>
    <col hidden="1" max="8840" min="8840"/>
    <col hidden="1" max="8841" min="8841"/>
    <col hidden="1" max="8842" min="8842"/>
    <col hidden="1" max="8843" min="8843"/>
    <col hidden="1" max="8844" min="8844"/>
    <col hidden="1" max="8845" min="8845"/>
    <col hidden="1" max="8846" min="8846"/>
    <col hidden="1" max="8847" min="8847"/>
    <col hidden="1" max="8848" min="8848"/>
    <col hidden="1" max="8849" min="8849"/>
    <col hidden="1" max="8850" min="8850"/>
    <col hidden="1" max="8851" min="8851"/>
    <col hidden="1" max="8852" min="8852"/>
    <col hidden="1" max="8853" min="8853"/>
    <col hidden="1" max="8854" min="8854"/>
    <col hidden="1" max="8855" min="8855"/>
    <col hidden="1" max="8856" min="8856"/>
    <col hidden="1" max="8857" min="8857"/>
    <col hidden="1" max="8858" min="8858"/>
    <col hidden="1" max="8859" min="8859"/>
    <col hidden="1" max="8860" min="8860"/>
    <col hidden="1" max="8861" min="8861"/>
    <col hidden="1" max="8862" min="8862"/>
    <col hidden="1" max="8863" min="8863"/>
    <col hidden="1" max="8864" min="8864"/>
    <col hidden="1" max="8865" min="8865"/>
    <col hidden="1" max="8866" min="8866"/>
    <col hidden="1" max="8867" min="8867"/>
    <col hidden="1" max="8868" min="8868"/>
    <col hidden="1" max="8869" min="8869"/>
    <col hidden="1" max="8870" min="8870"/>
    <col hidden="1" max="8871" min="8871"/>
    <col hidden="1" max="8872" min="8872"/>
    <col hidden="1" max="8873" min="8873"/>
    <col hidden="1" max="8874" min="8874"/>
    <col hidden="1" max="8875" min="8875"/>
    <col hidden="1" max="8876" min="8876"/>
    <col hidden="1" max="8877" min="8877"/>
    <col hidden="1" max="8878" min="8878"/>
    <col hidden="1" max="8879" min="8879"/>
    <col hidden="1" max="8880" min="8880"/>
    <col hidden="1" max="8881" min="8881"/>
    <col hidden="1" max="8882" min="8882"/>
    <col hidden="1" max="8883" min="8883"/>
    <col hidden="1" max="8884" min="8884"/>
    <col hidden="1" max="8885" min="8885"/>
    <col hidden="1" max="8886" min="8886"/>
    <col hidden="1" max="8887" min="8887"/>
    <col hidden="1" max="8888" min="8888"/>
    <col hidden="1" max="8889" min="8889"/>
    <col hidden="1" max="8890" min="8890"/>
    <col hidden="1" max="8891" min="8891"/>
    <col hidden="1" max="8892" min="8892"/>
    <col hidden="1" max="8893" min="8893"/>
    <col hidden="1" max="8894" min="8894"/>
    <col hidden="1" max="8895" min="8895"/>
    <col hidden="1" max="8896" min="8896"/>
    <col hidden="1" max="8897" min="8897"/>
    <col hidden="1" max="8898" min="8898"/>
    <col hidden="1" max="8899" min="8899"/>
    <col hidden="1" max="8900" min="8900"/>
    <col hidden="1" max="8901" min="8901"/>
    <col hidden="1" max="8902" min="8902"/>
    <col hidden="1" max="8903" min="8903"/>
    <col hidden="1" max="8904" min="8904"/>
    <col hidden="1" max="8905" min="8905"/>
    <col hidden="1" max="8906" min="8906"/>
    <col hidden="1" max="8907" min="8907"/>
    <col hidden="1" max="8908" min="8908"/>
    <col hidden="1" max="8909" min="8909"/>
    <col hidden="1" max="8910" min="8910"/>
    <col hidden="1" max="8911" min="8911"/>
    <col hidden="1" max="8912" min="8912"/>
    <col hidden="1" max="8913" min="8913"/>
    <col hidden="1" max="8914" min="8914"/>
    <col hidden="1" max="8915" min="8915"/>
    <col hidden="1" max="8916" min="8916"/>
    <col hidden="1" max="8917" min="8917"/>
    <col hidden="1" max="8918" min="8918"/>
    <col hidden="1" max="8919" min="8919"/>
    <col hidden="1" max="8920" min="8920"/>
    <col hidden="1" max="8921" min="8921"/>
    <col hidden="1" max="8922" min="8922"/>
    <col hidden="1" max="8923" min="8923"/>
    <col hidden="1" max="8924" min="8924"/>
    <col hidden="1" max="8925" min="8925"/>
    <col hidden="1" max="8926" min="8926"/>
    <col hidden="1" max="8927" min="8927"/>
    <col hidden="1" max="8928" min="8928"/>
    <col hidden="1" max="8929" min="8929"/>
    <col hidden="1" max="8930" min="8930"/>
    <col hidden="1" max="8931" min="8931"/>
    <col hidden="1" max="8932" min="8932"/>
    <col hidden="1" max="8933" min="8933"/>
    <col hidden="1" max="8934" min="8934"/>
    <col hidden="1" max="8935" min="8935"/>
    <col hidden="1" max="8936" min="8936"/>
    <col hidden="1" max="8937" min="8937"/>
    <col hidden="1" max="8938" min="8938"/>
    <col hidden="1" max="8939" min="8939"/>
    <col hidden="1" max="8940" min="8940"/>
    <col hidden="1" max="8941" min="8941"/>
    <col hidden="1" max="8942" min="8942"/>
    <col hidden="1" max="8943" min="8943"/>
    <col hidden="1" max="8944" min="8944"/>
    <col hidden="1" max="8945" min="8945"/>
    <col hidden="1" max="8946" min="8946"/>
    <col hidden="1" max="8947" min="8947"/>
    <col hidden="1" max="8948" min="8948"/>
    <col hidden="1" max="8949" min="8949"/>
    <col hidden="1" max="8950" min="8950"/>
    <col hidden="1" max="8951" min="8951"/>
    <col hidden="1" max="8952" min="8952"/>
    <col hidden="1" max="8953" min="8953"/>
    <col hidden="1" max="8954" min="8954"/>
    <col hidden="1" max="8955" min="8955"/>
    <col hidden="1" max="8956" min="8956"/>
    <col hidden="1" max="8957" min="8957"/>
    <col hidden="1" max="8958" min="8958"/>
    <col hidden="1" max="8959" min="8959"/>
    <col hidden="1" max="8960" min="8960"/>
    <col hidden="1" max="8961" min="8961"/>
    <col hidden="1" max="8962" min="8962"/>
    <col hidden="1" max="8963" min="8963"/>
    <col hidden="1" max="8964" min="8964"/>
    <col hidden="1" max="8965" min="8965"/>
    <col hidden="1" max="8966" min="8966"/>
    <col hidden="1" max="8967" min="8967"/>
    <col hidden="1" max="8968" min="8968"/>
    <col hidden="1" max="8969" min="8969"/>
    <col hidden="1" max="8970" min="8970"/>
    <col hidden="1" max="8971" min="8971"/>
    <col hidden="1" max="8972" min="8972"/>
    <col hidden="1" max="8973" min="8973"/>
    <col hidden="1" max="8974" min="8974"/>
    <col hidden="1" max="8975" min="8975"/>
    <col hidden="1" max="8976" min="8976"/>
    <col hidden="1" max="8977" min="8977"/>
    <col hidden="1" max="8978" min="8978"/>
    <col hidden="1" max="8979" min="8979"/>
    <col hidden="1" max="8980" min="8980"/>
    <col hidden="1" max="8981" min="8981"/>
    <col hidden="1" max="8982" min="8982"/>
    <col hidden="1" max="8983" min="8983"/>
    <col hidden="1" max="8984" min="8984"/>
    <col hidden="1" max="8985" min="8985"/>
    <col hidden="1" max="8986" min="8986"/>
    <col hidden="1" max="8987" min="8987"/>
    <col hidden="1" max="8988" min="8988"/>
    <col hidden="1" max="8989" min="8989"/>
    <col hidden="1" max="8990" min="8990"/>
    <col hidden="1" max="8991" min="8991"/>
    <col hidden="1" max="8992" min="8992"/>
    <col hidden="1" max="8993" min="8993"/>
    <col hidden="1" max="8994" min="8994"/>
    <col hidden="1" max="8995" min="8995"/>
    <col hidden="1" max="8996" min="8996"/>
    <col hidden="1" max="8997" min="8997"/>
    <col hidden="1" max="8998" min="8998"/>
    <col hidden="1" max="8999" min="8999"/>
    <col hidden="1" max="9000" min="9000"/>
    <col hidden="1" max="9001" min="9001"/>
    <col hidden="1" max="9002" min="9002"/>
    <col hidden="1" max="9003" min="9003"/>
    <col hidden="1" max="9004" min="9004"/>
    <col hidden="1" max="9005" min="9005"/>
    <col hidden="1" max="9006" min="9006"/>
    <col hidden="1" max="9007" min="9007"/>
    <col hidden="1" max="9008" min="9008"/>
    <col hidden="1" max="9009" min="9009"/>
    <col hidden="1" max="9010" min="9010"/>
    <col hidden="1" max="9011" min="9011"/>
    <col hidden="1" max="9012" min="9012"/>
    <col hidden="1" max="9013" min="9013"/>
    <col hidden="1" max="9014" min="9014"/>
    <col hidden="1" max="9015" min="9015"/>
    <col hidden="1" max="9016" min="9016"/>
    <col hidden="1" max="9017" min="9017"/>
    <col hidden="1" max="9018" min="9018"/>
    <col hidden="1" max="9019" min="9019"/>
    <col hidden="1" max="9020" min="9020"/>
    <col hidden="1" max="9021" min="9021"/>
    <col hidden="1" max="9022" min="9022"/>
    <col hidden="1" max="9023" min="9023"/>
    <col hidden="1" max="9024" min="9024"/>
    <col hidden="1" max="9025" min="9025"/>
    <col hidden="1" max="9026" min="9026"/>
    <col hidden="1" max="9027" min="9027"/>
    <col hidden="1" max="9028" min="9028"/>
    <col hidden="1" max="9029" min="9029"/>
    <col hidden="1" max="9030" min="9030"/>
    <col hidden="1" max="9031" min="9031"/>
    <col hidden="1" max="9032" min="9032"/>
    <col hidden="1" max="9033" min="9033"/>
    <col hidden="1" max="9034" min="9034"/>
    <col hidden="1" max="9035" min="9035"/>
    <col hidden="1" max="9036" min="9036"/>
    <col hidden="1" max="9037" min="9037"/>
    <col hidden="1" max="9038" min="9038"/>
    <col hidden="1" max="9039" min="9039"/>
    <col hidden="1" max="9040" min="9040"/>
    <col hidden="1" max="9041" min="9041"/>
    <col hidden="1" max="9042" min="9042"/>
    <col hidden="1" max="9043" min="9043"/>
    <col hidden="1" max="9044" min="9044"/>
    <col hidden="1" max="9045" min="9045"/>
    <col hidden="1" max="9046" min="9046"/>
    <col hidden="1" max="9047" min="9047"/>
    <col hidden="1" max="9048" min="9048"/>
    <col hidden="1" max="9049" min="9049"/>
    <col hidden="1" max="9050" min="9050"/>
    <col hidden="1" max="9051" min="9051"/>
    <col hidden="1" max="9052" min="9052"/>
    <col hidden="1" max="9053" min="9053"/>
    <col hidden="1" max="9054" min="9054"/>
    <col hidden="1" max="9055" min="9055"/>
    <col hidden="1" max="9056" min="9056"/>
    <col hidden="1" max="9057" min="9057"/>
    <col hidden="1" max="9058" min="9058"/>
    <col hidden="1" max="9059" min="9059"/>
    <col hidden="1" max="9060" min="9060"/>
    <col hidden="1" max="9061" min="9061"/>
    <col hidden="1" max="9062" min="9062"/>
    <col hidden="1" max="9063" min="9063"/>
    <col hidden="1" max="9064" min="9064"/>
    <col hidden="1" max="9065" min="9065"/>
    <col hidden="1" max="9066" min="9066"/>
    <col hidden="1" max="9067" min="9067"/>
    <col hidden="1" max="9068" min="9068"/>
    <col hidden="1" max="9069" min="9069"/>
    <col hidden="1" max="9070" min="9070"/>
    <col hidden="1" max="9071" min="9071"/>
    <col hidden="1" max="9072" min="9072"/>
    <col hidden="1" max="9073" min="9073"/>
    <col hidden="1" max="9074" min="9074"/>
    <col hidden="1" max="9075" min="9075"/>
    <col hidden="1" max="9076" min="9076"/>
    <col hidden="1" max="9077" min="9077"/>
    <col hidden="1" max="9078" min="9078"/>
    <col hidden="1" max="9079" min="9079"/>
    <col hidden="1" max="9080" min="9080"/>
    <col hidden="1" max="9081" min="9081"/>
    <col hidden="1" max="9082" min="9082"/>
    <col hidden="1" max="9083" min="9083"/>
    <col hidden="1" max="9084" min="9084"/>
    <col hidden="1" max="9085" min="9085"/>
    <col hidden="1" max="9086" min="9086"/>
    <col hidden="1" max="9087" min="9087"/>
    <col hidden="1" max="9088" min="9088"/>
    <col hidden="1" max="9089" min="9089"/>
    <col hidden="1" max="9090" min="9090"/>
    <col hidden="1" max="9091" min="9091"/>
    <col hidden="1" max="9092" min="9092"/>
    <col hidden="1" max="9093" min="9093"/>
    <col hidden="1" max="9094" min="9094"/>
    <col hidden="1" max="9095" min="9095"/>
    <col hidden="1" max="9096" min="9096"/>
    <col hidden="1" max="9097" min="9097"/>
    <col hidden="1" max="9098" min="9098"/>
    <col hidden="1" max="9099" min="9099"/>
    <col hidden="1" max="9100" min="9100"/>
    <col hidden="1" max="9101" min="9101"/>
    <col hidden="1" max="9102" min="9102"/>
    <col hidden="1" max="9103" min="9103"/>
    <col hidden="1" max="9104" min="9104"/>
    <col hidden="1" max="9105" min="9105"/>
    <col hidden="1" max="9106" min="9106"/>
    <col hidden="1" max="9107" min="9107"/>
    <col hidden="1" max="9108" min="9108"/>
    <col hidden="1" max="9109" min="9109"/>
    <col hidden="1" max="9110" min="9110"/>
    <col hidden="1" max="9111" min="9111"/>
    <col hidden="1" max="9112" min="9112"/>
    <col hidden="1" max="9113" min="9113"/>
    <col hidden="1" max="9114" min="9114"/>
    <col hidden="1" max="9115" min="9115"/>
    <col hidden="1" max="9116" min="9116"/>
    <col hidden="1" max="9117" min="9117"/>
    <col hidden="1" max="9118" min="9118"/>
    <col hidden="1" max="9119" min="9119"/>
    <col hidden="1" max="9120" min="9120"/>
    <col hidden="1" max="9121" min="9121"/>
    <col hidden="1" max="9122" min="9122"/>
    <col hidden="1" max="9123" min="9123"/>
    <col hidden="1" max="9124" min="9124"/>
    <col hidden="1" max="9125" min="9125"/>
    <col hidden="1" max="9126" min="9126"/>
    <col hidden="1" max="9127" min="9127"/>
    <col hidden="1" max="9128" min="9128"/>
    <col hidden="1" max="9129" min="9129"/>
    <col hidden="1" max="9130" min="9130"/>
    <col hidden="1" max="9131" min="9131"/>
    <col hidden="1" max="9132" min="9132"/>
    <col hidden="1" max="9133" min="9133"/>
    <col hidden="1" max="9134" min="9134"/>
    <col hidden="1" max="9135" min="9135"/>
    <col hidden="1" max="9136" min="9136"/>
    <col hidden="1" max="9137" min="9137"/>
    <col hidden="1" max="9138" min="9138"/>
    <col hidden="1" max="9139" min="9139"/>
    <col hidden="1" max="9140" min="9140"/>
    <col hidden="1" max="9141" min="9141"/>
    <col hidden="1" max="9142" min="9142"/>
    <col hidden="1" max="9143" min="9143"/>
    <col hidden="1" max="9144" min="9144"/>
    <col hidden="1" max="9145" min="9145"/>
    <col hidden="1" max="9146" min="9146"/>
    <col hidden="1" max="9147" min="9147"/>
    <col hidden="1" max="9148" min="9148"/>
    <col hidden="1" max="9149" min="9149"/>
    <col hidden="1" max="9150" min="9150"/>
    <col hidden="1" max="9151" min="9151"/>
    <col hidden="1" max="9152" min="9152"/>
    <col hidden="1" max="9153" min="9153"/>
    <col hidden="1" max="9154" min="9154"/>
    <col hidden="1" max="9155" min="9155"/>
    <col hidden="1" max="9156" min="9156"/>
    <col hidden="1" max="9157" min="9157"/>
    <col hidden="1" max="9158" min="9158"/>
    <col hidden="1" max="9159" min="9159"/>
    <col hidden="1" max="9160" min="9160"/>
    <col hidden="1" max="9161" min="9161"/>
    <col hidden="1" max="9162" min="9162"/>
    <col hidden="1" max="9163" min="9163"/>
    <col hidden="1" max="9164" min="9164"/>
    <col hidden="1" max="9165" min="9165"/>
    <col hidden="1" max="9166" min="9166"/>
    <col hidden="1" max="9167" min="9167"/>
    <col hidden="1" max="9168" min="9168"/>
    <col hidden="1" max="9169" min="9169"/>
    <col hidden="1" max="9170" min="9170"/>
    <col hidden="1" max="9171" min="9171"/>
    <col hidden="1" max="9172" min="9172"/>
    <col hidden="1" max="9173" min="9173"/>
    <col hidden="1" max="9174" min="9174"/>
    <col hidden="1" max="9175" min="9175"/>
    <col hidden="1" max="9176" min="9176"/>
    <col hidden="1" max="9177" min="9177"/>
    <col hidden="1" max="9178" min="9178"/>
    <col hidden="1" max="9179" min="9179"/>
    <col hidden="1" max="9180" min="9180"/>
    <col hidden="1" max="9181" min="9181"/>
    <col hidden="1" max="9182" min="9182"/>
    <col hidden="1" max="9183" min="9183"/>
    <col hidden="1" max="9184" min="9184"/>
    <col hidden="1" max="9185" min="9185"/>
    <col hidden="1" max="9186" min="9186"/>
    <col hidden="1" max="9187" min="9187"/>
    <col hidden="1" max="9188" min="9188"/>
    <col hidden="1" max="9189" min="9189"/>
    <col hidden="1" max="9190" min="9190"/>
    <col hidden="1" max="9191" min="9191"/>
    <col hidden="1" max="9192" min="9192"/>
    <col hidden="1" max="9193" min="9193"/>
    <col hidden="1" max="9194" min="9194"/>
    <col hidden="1" max="9195" min="9195"/>
    <col hidden="1" max="9196" min="9196"/>
    <col hidden="1" max="9197" min="9197"/>
    <col hidden="1" max="9198" min="9198"/>
    <col hidden="1" max="9199" min="9199"/>
    <col hidden="1" max="9200" min="9200"/>
    <col hidden="1" max="9201" min="9201"/>
    <col hidden="1" max="9202" min="9202"/>
    <col hidden="1" max="9203" min="9203"/>
    <col hidden="1" max="9204" min="9204"/>
    <col hidden="1" max="9205" min="9205"/>
    <col hidden="1" max="9206" min="9206"/>
    <col hidden="1" max="9207" min="9207"/>
    <col hidden="1" max="9208" min="9208"/>
    <col hidden="1" max="9209" min="9209"/>
    <col hidden="1" max="9210" min="9210"/>
    <col hidden="1" max="9211" min="9211"/>
    <col hidden="1" max="9212" min="9212"/>
    <col hidden="1" max="9213" min="9213"/>
    <col hidden="1" max="9214" min="9214"/>
    <col hidden="1" max="9215" min="9215"/>
    <col hidden="1" max="9216" min="9216"/>
    <col hidden="1" max="9217" min="9217"/>
    <col hidden="1" max="9218" min="9218"/>
    <col hidden="1" max="9219" min="9219"/>
    <col hidden="1" max="9220" min="9220"/>
    <col hidden="1" max="9221" min="9221"/>
    <col hidden="1" max="9222" min="9222"/>
    <col hidden="1" max="9223" min="9223"/>
    <col hidden="1" max="9224" min="9224"/>
    <col hidden="1" max="9225" min="9225"/>
    <col hidden="1" max="9226" min="9226"/>
    <col hidden="1" max="9227" min="9227"/>
    <col hidden="1" max="9228" min="9228"/>
    <col hidden="1" max="9229" min="9229"/>
    <col hidden="1" max="9230" min="9230"/>
    <col hidden="1" max="9231" min="9231"/>
    <col hidden="1" max="9232" min="9232"/>
    <col hidden="1" max="9233" min="9233"/>
    <col hidden="1" max="9234" min="9234"/>
    <col hidden="1" max="9235" min="9235"/>
    <col hidden="1" max="9236" min="9236"/>
    <col hidden="1" max="9237" min="9237"/>
    <col hidden="1" max="9238" min="9238"/>
    <col hidden="1" max="9239" min="9239"/>
    <col hidden="1" max="9240" min="9240"/>
    <col hidden="1" max="9241" min="9241"/>
    <col hidden="1" max="9242" min="9242"/>
    <col hidden="1" max="9243" min="9243"/>
    <col hidden="1" max="9244" min="9244"/>
    <col hidden="1" max="9245" min="9245"/>
    <col hidden="1" max="9246" min="9246"/>
    <col hidden="1" max="9247" min="9247"/>
    <col hidden="1" max="9248" min="9248"/>
    <col hidden="1" max="9249" min="9249"/>
    <col hidden="1" max="9250" min="9250"/>
    <col hidden="1" max="9251" min="9251"/>
    <col hidden="1" max="9252" min="9252"/>
    <col hidden="1" max="9253" min="9253"/>
    <col hidden="1" max="9254" min="9254"/>
    <col hidden="1" max="9255" min="9255"/>
    <col hidden="1" max="9256" min="9256"/>
    <col hidden="1" max="9257" min="9257"/>
    <col hidden="1" max="9258" min="9258"/>
    <col hidden="1" max="9259" min="9259"/>
    <col hidden="1" max="9260" min="9260"/>
    <col hidden="1" max="9261" min="9261"/>
    <col hidden="1" max="9262" min="9262"/>
    <col hidden="1" max="9263" min="9263"/>
    <col hidden="1" max="9264" min="9264"/>
    <col hidden="1" max="9265" min="9265"/>
    <col hidden="1" max="9266" min="9266"/>
    <col hidden="1" max="9267" min="9267"/>
    <col hidden="1" max="9268" min="9268"/>
    <col hidden="1" max="9269" min="9269"/>
    <col hidden="1" max="9270" min="9270"/>
    <col hidden="1" max="9271" min="9271"/>
    <col hidden="1" max="9272" min="9272"/>
    <col hidden="1" max="9273" min="9273"/>
    <col hidden="1" max="9274" min="9274"/>
    <col hidden="1" max="9275" min="9275"/>
    <col hidden="1" max="9276" min="9276"/>
    <col hidden="1" max="9277" min="9277"/>
    <col hidden="1" max="9278" min="9278"/>
    <col hidden="1" max="9279" min="9279"/>
    <col hidden="1" max="9280" min="9280"/>
    <col hidden="1" max="9281" min="9281"/>
    <col hidden="1" max="9282" min="9282"/>
    <col hidden="1" max="9283" min="9283"/>
    <col hidden="1" max="9284" min="9284"/>
    <col hidden="1" max="9285" min="9285"/>
    <col hidden="1" max="9286" min="9286"/>
    <col hidden="1" max="9287" min="9287"/>
    <col hidden="1" max="9288" min="9288"/>
    <col hidden="1" max="9289" min="9289"/>
    <col hidden="1" max="9290" min="9290"/>
    <col hidden="1" max="9291" min="9291"/>
    <col hidden="1" max="9292" min="9292"/>
    <col hidden="1" max="9293" min="9293"/>
    <col hidden="1" max="9294" min="9294"/>
    <col hidden="1" max="9295" min="9295"/>
    <col hidden="1" max="9296" min="9296"/>
    <col hidden="1" max="9297" min="9297"/>
    <col hidden="1" max="9298" min="9298"/>
    <col hidden="1" max="9299" min="9299"/>
    <col hidden="1" max="9300" min="9300"/>
    <col hidden="1" max="9301" min="9301"/>
    <col hidden="1" max="9302" min="9302"/>
    <col hidden="1" max="9303" min="9303"/>
    <col hidden="1" max="9304" min="9304"/>
    <col hidden="1" max="9305" min="9305"/>
    <col hidden="1" max="9306" min="9306"/>
    <col hidden="1" max="9307" min="9307"/>
    <col hidden="1" max="9308" min="9308"/>
    <col hidden="1" max="9309" min="9309"/>
    <col hidden="1" max="9310" min="9310"/>
    <col hidden="1" max="9311" min="9311"/>
    <col hidden="1" max="9312" min="9312"/>
    <col hidden="1" max="9313" min="9313"/>
    <col hidden="1" max="9314" min="9314"/>
    <col hidden="1" max="9315" min="9315"/>
    <col hidden="1" max="9316" min="9316"/>
    <col hidden="1" max="9317" min="9317"/>
    <col hidden="1" max="9318" min="9318"/>
    <col hidden="1" max="9319" min="9319"/>
    <col hidden="1" max="9320" min="9320"/>
    <col hidden="1" max="9321" min="9321"/>
    <col hidden="1" max="9322" min="9322"/>
    <col hidden="1" max="9323" min="9323"/>
    <col hidden="1" max="9324" min="9324"/>
    <col hidden="1" max="9325" min="9325"/>
    <col hidden="1" max="9326" min="9326"/>
    <col hidden="1" max="9327" min="9327"/>
    <col hidden="1" max="9328" min="9328"/>
    <col hidden="1" max="9329" min="9329"/>
    <col hidden="1" max="9330" min="9330"/>
    <col hidden="1" max="9331" min="9331"/>
    <col hidden="1" max="9332" min="9332"/>
    <col hidden="1" max="9333" min="9333"/>
    <col hidden="1" max="9334" min="9334"/>
    <col hidden="1" max="9335" min="9335"/>
    <col hidden="1" max="9336" min="9336"/>
    <col hidden="1" max="9337" min="9337"/>
    <col hidden="1" max="9338" min="9338"/>
    <col hidden="1" max="9339" min="9339"/>
    <col hidden="1" max="9340" min="9340"/>
    <col hidden="1" max="9341" min="9341"/>
    <col hidden="1" max="9342" min="9342"/>
    <col hidden="1" max="9343" min="9343"/>
    <col hidden="1" max="9344" min="9344"/>
    <col hidden="1" max="9345" min="9345"/>
    <col hidden="1" max="9346" min="9346"/>
    <col hidden="1" max="9347" min="9347"/>
    <col hidden="1" max="9348" min="9348"/>
    <col hidden="1" max="9349" min="9349"/>
    <col hidden="1" max="9350" min="9350"/>
    <col hidden="1" max="9351" min="9351"/>
    <col hidden="1" max="9352" min="9352"/>
    <col hidden="1" max="9353" min="9353"/>
    <col hidden="1" max="9354" min="9354"/>
    <col hidden="1" max="9355" min="9355"/>
    <col hidden="1" max="9356" min="9356"/>
    <col hidden="1" max="9357" min="9357"/>
    <col hidden="1" max="9358" min="9358"/>
    <col hidden="1" max="9359" min="9359"/>
    <col hidden="1" max="9360" min="9360"/>
    <col hidden="1" max="9361" min="9361"/>
    <col hidden="1" max="9362" min="9362"/>
    <col hidden="1" max="9363" min="9363"/>
    <col hidden="1" max="9364" min="9364"/>
    <col hidden="1" max="9365" min="9365"/>
    <col hidden="1" max="9366" min="9366"/>
    <col hidden="1" max="9367" min="9367"/>
    <col hidden="1" max="9368" min="9368"/>
    <col hidden="1" max="9369" min="9369"/>
    <col hidden="1" max="9370" min="9370"/>
    <col hidden="1" max="9371" min="9371"/>
    <col hidden="1" max="9372" min="9372"/>
    <col hidden="1" max="9373" min="9373"/>
    <col hidden="1" max="9374" min="9374"/>
    <col hidden="1" max="9375" min="9375"/>
    <col hidden="1" max="9376" min="9376"/>
    <col hidden="1" max="9377" min="9377"/>
    <col hidden="1" max="9378" min="9378"/>
    <col hidden="1" max="9379" min="9379"/>
    <col hidden="1" max="9380" min="9380"/>
    <col hidden="1" max="9381" min="9381"/>
    <col hidden="1" max="9382" min="9382"/>
    <col hidden="1" max="9383" min="9383"/>
    <col hidden="1" max="9384" min="9384"/>
    <col hidden="1" max="9385" min="9385"/>
    <col hidden="1" max="9386" min="9386"/>
    <col hidden="1" max="9387" min="9387"/>
    <col hidden="1" max="9388" min="9388"/>
    <col hidden="1" max="9389" min="9389"/>
    <col hidden="1" max="9390" min="9390"/>
    <col hidden="1" max="9391" min="9391"/>
    <col hidden="1" max="9392" min="9392"/>
    <col hidden="1" max="9393" min="9393"/>
    <col hidden="1" max="9394" min="9394"/>
    <col hidden="1" max="9395" min="9395"/>
    <col hidden="1" max="9396" min="9396"/>
    <col hidden="1" max="9397" min="9397"/>
    <col hidden="1" max="9398" min="9398"/>
    <col hidden="1" max="9399" min="9399"/>
    <col hidden="1" max="9400" min="9400"/>
    <col hidden="1" max="9401" min="9401"/>
    <col hidden="1" max="9402" min="9402"/>
    <col hidden="1" max="9403" min="9403"/>
    <col hidden="1" max="9404" min="9404"/>
    <col hidden="1" max="9405" min="9405"/>
    <col hidden="1" max="9406" min="9406"/>
    <col hidden="1" max="9407" min="9407"/>
    <col hidden="1" max="9408" min="9408"/>
    <col hidden="1" max="9409" min="9409"/>
    <col hidden="1" max="9410" min="9410"/>
    <col hidden="1" max="9411" min="9411"/>
    <col hidden="1" max="9412" min="9412"/>
    <col hidden="1" max="9413" min="9413"/>
    <col hidden="1" max="9414" min="9414"/>
    <col hidden="1" max="9415" min="9415"/>
    <col hidden="1" max="9416" min="9416"/>
    <col hidden="1" max="9417" min="9417"/>
    <col hidden="1" max="9418" min="9418"/>
    <col hidden="1" max="9419" min="9419"/>
    <col hidden="1" max="9420" min="9420"/>
    <col hidden="1" max="9421" min="9421"/>
    <col hidden="1" max="9422" min="9422"/>
    <col hidden="1" max="9423" min="9423"/>
    <col hidden="1" max="9424" min="9424"/>
    <col hidden="1" max="9425" min="9425"/>
    <col hidden="1" max="9426" min="9426"/>
    <col hidden="1" max="9427" min="9427"/>
    <col hidden="1" max="9428" min="9428"/>
    <col hidden="1" max="9429" min="9429"/>
    <col hidden="1" max="9430" min="9430"/>
    <col hidden="1" max="9431" min="9431"/>
    <col hidden="1" max="9432" min="9432"/>
    <col hidden="1" max="9433" min="9433"/>
    <col hidden="1" max="9434" min="9434"/>
    <col hidden="1" max="9435" min="9435"/>
    <col hidden="1" max="9436" min="9436"/>
    <col hidden="1" max="9437" min="9437"/>
    <col hidden="1" max="9438" min="9438"/>
    <col hidden="1" max="9439" min="9439"/>
    <col hidden="1" max="9440" min="9440"/>
    <col hidden="1" max="9441" min="9441"/>
    <col hidden="1" max="9442" min="9442"/>
    <col hidden="1" max="9443" min="9443"/>
    <col hidden="1" max="9444" min="9444"/>
    <col hidden="1" max="9445" min="9445"/>
    <col hidden="1" max="9446" min="9446"/>
    <col hidden="1" max="9447" min="9447"/>
    <col hidden="1" max="9448" min="9448"/>
    <col hidden="1" max="9449" min="9449"/>
    <col hidden="1" max="9450" min="9450"/>
    <col hidden="1" max="9451" min="9451"/>
    <col hidden="1" max="9452" min="9452"/>
    <col hidden="1" max="9453" min="9453"/>
    <col hidden="1" max="9454" min="9454"/>
    <col hidden="1" max="9455" min="9455"/>
    <col hidden="1" max="9456" min="9456"/>
    <col hidden="1" max="9457" min="9457"/>
    <col hidden="1" max="9458" min="9458"/>
    <col hidden="1" max="9459" min="9459"/>
    <col hidden="1" max="9460" min="9460"/>
    <col hidden="1" max="9461" min="9461"/>
    <col hidden="1" max="9462" min="9462"/>
    <col hidden="1" max="9463" min="9463"/>
    <col hidden="1" max="9464" min="9464"/>
    <col hidden="1" max="9465" min="9465"/>
    <col hidden="1" max="9466" min="9466"/>
    <col hidden="1" max="9467" min="9467"/>
    <col hidden="1" max="9468" min="9468"/>
    <col hidden="1" max="9469" min="9469"/>
    <col hidden="1" max="9470" min="9470"/>
    <col hidden="1" max="9471" min="9471"/>
    <col hidden="1" max="9472" min="9472"/>
    <col hidden="1" max="9473" min="9473"/>
    <col hidden="1" max="9474" min="9474"/>
    <col hidden="1" max="9475" min="9475"/>
    <col hidden="1" max="9476" min="9476"/>
    <col hidden="1" max="9477" min="9477"/>
    <col hidden="1" max="9478" min="9478"/>
    <col hidden="1" max="9479" min="9479"/>
    <col hidden="1" max="9480" min="9480"/>
    <col hidden="1" max="9481" min="9481"/>
    <col hidden="1" max="9482" min="9482"/>
    <col hidden="1" max="9483" min="9483"/>
    <col hidden="1" max="9484" min="9484"/>
    <col hidden="1" max="9485" min="9485"/>
    <col hidden="1" max="9486" min="9486"/>
    <col hidden="1" max="9487" min="9487"/>
    <col hidden="1" max="9488" min="9488"/>
    <col hidden="1" max="9489" min="9489"/>
    <col hidden="1" max="9490" min="9490"/>
    <col hidden="1" max="9491" min="9491"/>
    <col hidden="1" max="9492" min="9492"/>
    <col hidden="1" max="9493" min="9493"/>
    <col hidden="1" max="9494" min="9494"/>
    <col hidden="1" max="9495" min="9495"/>
    <col hidden="1" max="9496" min="9496"/>
    <col hidden="1" max="9497" min="9497"/>
    <col hidden="1" max="9498" min="9498"/>
    <col hidden="1" max="9499" min="9499"/>
    <col hidden="1" max="9500" min="9500"/>
    <col hidden="1" max="9501" min="9501"/>
    <col hidden="1" max="9502" min="9502"/>
    <col hidden="1" max="9503" min="9503"/>
    <col hidden="1" max="9504" min="9504"/>
    <col hidden="1" max="9505" min="9505"/>
    <col hidden="1" max="9506" min="9506"/>
    <col hidden="1" max="9507" min="9507"/>
    <col hidden="1" max="9508" min="9508"/>
    <col hidden="1" max="9509" min="9509"/>
    <col hidden="1" max="9510" min="9510"/>
    <col hidden="1" max="9511" min="9511"/>
    <col hidden="1" max="9512" min="9512"/>
    <col hidden="1" max="9513" min="9513"/>
    <col hidden="1" max="9514" min="9514"/>
    <col hidden="1" max="9515" min="9515"/>
    <col hidden="1" max="9516" min="9516"/>
    <col hidden="1" max="9517" min="9517"/>
    <col hidden="1" max="9518" min="9518"/>
    <col hidden="1" max="9519" min="9519"/>
    <col hidden="1" max="9520" min="9520"/>
    <col hidden="1" max="9521" min="9521"/>
    <col hidden="1" max="9522" min="9522"/>
    <col hidden="1" max="9523" min="9523"/>
    <col hidden="1" max="9524" min="9524"/>
    <col hidden="1" max="9525" min="9525"/>
    <col hidden="1" max="9526" min="9526"/>
    <col hidden="1" max="9527" min="9527"/>
    <col hidden="1" max="9528" min="9528"/>
    <col hidden="1" max="9529" min="9529"/>
    <col hidden="1" max="9530" min="9530"/>
    <col hidden="1" max="9531" min="9531"/>
    <col hidden="1" max="9532" min="9532"/>
    <col hidden="1" max="9533" min="9533"/>
    <col hidden="1" max="9534" min="9534"/>
    <col hidden="1" max="9535" min="9535"/>
    <col hidden="1" max="9536" min="9536"/>
    <col hidden="1" max="9537" min="9537"/>
    <col hidden="1" max="9538" min="9538"/>
    <col hidden="1" max="9539" min="9539"/>
    <col hidden="1" max="9540" min="9540"/>
    <col hidden="1" max="9541" min="9541"/>
    <col hidden="1" max="9542" min="9542"/>
    <col hidden="1" max="9543" min="9543"/>
    <col hidden="1" max="9544" min="9544"/>
    <col hidden="1" max="9545" min="9545"/>
    <col hidden="1" max="9546" min="9546"/>
    <col hidden="1" max="9547" min="9547"/>
    <col hidden="1" max="9548" min="9548"/>
    <col hidden="1" max="9549" min="9549"/>
    <col hidden="1" max="9550" min="9550"/>
    <col hidden="1" max="9551" min="9551"/>
    <col hidden="1" max="9552" min="9552"/>
    <col hidden="1" max="9553" min="9553"/>
    <col hidden="1" max="9554" min="9554"/>
    <col hidden="1" max="9555" min="9555"/>
    <col hidden="1" max="9556" min="9556"/>
    <col hidden="1" max="9557" min="9557"/>
    <col hidden="1" max="9558" min="9558"/>
    <col hidden="1" max="9559" min="9559"/>
    <col hidden="1" max="9560" min="9560"/>
    <col hidden="1" max="9561" min="9561"/>
    <col hidden="1" max="9562" min="9562"/>
    <col hidden="1" max="9563" min="9563"/>
    <col hidden="1" max="9564" min="9564"/>
    <col hidden="1" max="9565" min="9565"/>
    <col hidden="1" max="9566" min="9566"/>
    <col hidden="1" max="9567" min="9567"/>
    <col hidden="1" max="9568" min="9568"/>
    <col hidden="1" max="9569" min="9569"/>
    <col hidden="1" max="9570" min="9570"/>
    <col hidden="1" max="9571" min="9571"/>
    <col hidden="1" max="9572" min="9572"/>
    <col hidden="1" max="9573" min="9573"/>
    <col hidden="1" max="9574" min="9574"/>
    <col hidden="1" max="9575" min="9575"/>
    <col hidden="1" max="9576" min="9576"/>
    <col hidden="1" max="9577" min="9577"/>
    <col hidden="1" max="9578" min="9578"/>
    <col hidden="1" max="9579" min="9579"/>
    <col hidden="1" max="9580" min="9580"/>
    <col hidden="1" max="9581" min="9581"/>
    <col hidden="1" max="9582" min="9582"/>
    <col hidden="1" max="9583" min="9583"/>
    <col hidden="1" max="9584" min="9584"/>
    <col hidden="1" max="9585" min="9585"/>
    <col hidden="1" max="9586" min="9586"/>
    <col hidden="1" max="9587" min="9587"/>
    <col hidden="1" max="9588" min="9588"/>
    <col hidden="1" max="9589" min="9589"/>
    <col hidden="1" max="9590" min="9590"/>
    <col hidden="1" max="9591" min="9591"/>
    <col hidden="1" max="9592" min="9592"/>
    <col hidden="1" max="9593" min="9593"/>
    <col hidden="1" max="9594" min="9594"/>
    <col hidden="1" max="9595" min="9595"/>
    <col hidden="1" max="9596" min="9596"/>
    <col hidden="1" max="9597" min="9597"/>
    <col hidden="1" max="9598" min="9598"/>
    <col hidden="1" max="9599" min="9599"/>
    <col hidden="1" max="9600" min="9600"/>
    <col hidden="1" max="9601" min="9601"/>
    <col hidden="1" max="9602" min="9602"/>
    <col hidden="1" max="9603" min="9603"/>
    <col hidden="1" max="9604" min="9604"/>
    <col hidden="1" max="9605" min="9605"/>
    <col hidden="1" max="9606" min="9606"/>
    <col hidden="1" max="9607" min="9607"/>
    <col hidden="1" max="9608" min="9608"/>
    <col hidden="1" max="9609" min="9609"/>
    <col hidden="1" max="9610" min="9610"/>
    <col hidden="1" max="9611" min="9611"/>
    <col hidden="1" max="9612" min="9612"/>
    <col hidden="1" max="9613" min="9613"/>
    <col hidden="1" max="9614" min="9614"/>
    <col hidden="1" max="9615" min="9615"/>
    <col hidden="1" max="9616" min="9616"/>
    <col hidden="1" max="9617" min="9617"/>
    <col hidden="1" max="9618" min="9618"/>
    <col hidden="1" max="9619" min="9619"/>
    <col hidden="1" max="9620" min="9620"/>
    <col hidden="1" max="9621" min="9621"/>
    <col hidden="1" max="9622" min="9622"/>
    <col hidden="1" max="9623" min="9623"/>
    <col hidden="1" max="9624" min="9624"/>
    <col hidden="1" max="9625" min="9625"/>
    <col hidden="1" max="9626" min="9626"/>
    <col hidden="1" max="9627" min="9627"/>
    <col hidden="1" max="9628" min="9628"/>
    <col hidden="1" max="9629" min="9629"/>
    <col hidden="1" max="9630" min="9630"/>
    <col hidden="1" max="9631" min="9631"/>
    <col hidden="1" max="9632" min="9632"/>
    <col hidden="1" max="9633" min="9633"/>
    <col hidden="1" max="9634" min="9634"/>
    <col hidden="1" max="9635" min="9635"/>
    <col hidden="1" max="9636" min="9636"/>
    <col hidden="1" max="9637" min="9637"/>
    <col hidden="1" max="9638" min="9638"/>
    <col hidden="1" max="9639" min="9639"/>
    <col hidden="1" max="9640" min="9640"/>
    <col hidden="1" max="9641" min="9641"/>
    <col hidden="1" max="9642" min="9642"/>
    <col hidden="1" max="9643" min="9643"/>
    <col hidden="1" max="9644" min="9644"/>
    <col hidden="1" max="9645" min="9645"/>
    <col hidden="1" max="9646" min="9646"/>
    <col hidden="1" max="9647" min="9647"/>
    <col hidden="1" max="9648" min="9648"/>
    <col hidden="1" max="9649" min="9649"/>
    <col hidden="1" max="9650" min="9650"/>
    <col hidden="1" max="9651" min="9651"/>
    <col hidden="1" max="9652" min="9652"/>
    <col hidden="1" max="9653" min="9653"/>
    <col hidden="1" max="9654" min="9654"/>
    <col hidden="1" max="9655" min="9655"/>
    <col hidden="1" max="9656" min="9656"/>
    <col hidden="1" max="9657" min="9657"/>
    <col hidden="1" max="9658" min="9658"/>
    <col hidden="1" max="9659" min="9659"/>
    <col hidden="1" max="9660" min="9660"/>
    <col hidden="1" max="9661" min="9661"/>
    <col hidden="1" max="9662" min="9662"/>
    <col hidden="1" max="9663" min="9663"/>
    <col hidden="1" max="9664" min="9664"/>
    <col hidden="1" max="9665" min="9665"/>
    <col hidden="1" max="9666" min="9666"/>
    <col hidden="1" max="9667" min="9667"/>
    <col hidden="1" max="9668" min="9668"/>
    <col hidden="1" max="9669" min="9669"/>
    <col hidden="1" max="9670" min="9670"/>
    <col hidden="1" max="9671" min="9671"/>
    <col hidden="1" max="9672" min="9672"/>
    <col hidden="1" max="9673" min="9673"/>
    <col hidden="1" max="9674" min="9674"/>
    <col hidden="1" max="9675" min="9675"/>
    <col hidden="1" max="9676" min="9676"/>
    <col hidden="1" max="9677" min="9677"/>
    <col hidden="1" max="9678" min="9678"/>
    <col hidden="1" max="9679" min="9679"/>
    <col hidden="1" max="9680" min="9680"/>
    <col hidden="1" max="9681" min="9681"/>
    <col hidden="1" max="9682" min="9682"/>
    <col hidden="1" max="9683" min="9683"/>
    <col hidden="1" max="9684" min="9684"/>
    <col hidden="1" max="9685" min="9685"/>
    <col hidden="1" max="9686" min="9686"/>
    <col hidden="1" max="9687" min="9687"/>
    <col hidden="1" max="9688" min="9688"/>
    <col hidden="1" max="9689" min="9689"/>
    <col hidden="1" max="9690" min="9690"/>
    <col hidden="1" max="9691" min="9691"/>
    <col hidden="1" max="9692" min="9692"/>
    <col hidden="1" max="9693" min="9693"/>
    <col hidden="1" max="9694" min="9694"/>
    <col hidden="1" max="9695" min="9695"/>
    <col hidden="1" max="9696" min="9696"/>
    <col hidden="1" max="9697" min="9697"/>
    <col hidden="1" max="9698" min="9698"/>
    <col hidden="1" max="9699" min="9699"/>
    <col hidden="1" max="9700" min="9700"/>
    <col hidden="1" max="9701" min="9701"/>
    <col hidden="1" max="9702" min="9702"/>
    <col hidden="1" max="9703" min="9703"/>
    <col hidden="1" max="9704" min="9704"/>
    <col hidden="1" max="9705" min="9705"/>
    <col hidden="1" max="9706" min="9706"/>
    <col hidden="1" max="9707" min="9707"/>
    <col hidden="1" max="9708" min="9708"/>
    <col hidden="1" max="9709" min="9709"/>
    <col hidden="1" max="9710" min="9710"/>
    <col hidden="1" max="9711" min="9711"/>
    <col hidden="1" max="9712" min="9712"/>
    <col hidden="1" max="9713" min="9713"/>
    <col hidden="1" max="9714" min="9714"/>
    <col hidden="1" max="9715" min="9715"/>
    <col hidden="1" max="9716" min="9716"/>
    <col hidden="1" max="9717" min="9717"/>
    <col hidden="1" max="9718" min="9718"/>
    <col hidden="1" max="9719" min="9719"/>
    <col hidden="1" max="9720" min="9720"/>
    <col hidden="1" max="9721" min="9721"/>
    <col hidden="1" max="9722" min="9722"/>
    <col hidden="1" max="9723" min="9723"/>
    <col hidden="1" max="9724" min="9724"/>
    <col hidden="1" max="9725" min="9725"/>
    <col hidden="1" max="9726" min="9726"/>
    <col hidden="1" max="9727" min="9727"/>
    <col hidden="1" max="9728" min="9728"/>
    <col hidden="1" max="9729" min="9729"/>
    <col hidden="1" max="9730" min="9730"/>
    <col hidden="1" max="9731" min="9731"/>
    <col hidden="1" max="9732" min="9732"/>
    <col hidden="1" max="9733" min="9733"/>
    <col hidden="1" max="9734" min="9734"/>
    <col hidden="1" max="9735" min="9735"/>
    <col hidden="1" max="9736" min="9736"/>
    <col hidden="1" max="9737" min="9737"/>
    <col hidden="1" max="9738" min="9738"/>
    <col hidden="1" max="9739" min="9739"/>
    <col hidden="1" max="9740" min="9740"/>
    <col hidden="1" max="9741" min="9741"/>
    <col hidden="1" max="9742" min="9742"/>
    <col hidden="1" max="9743" min="9743"/>
    <col hidden="1" max="9744" min="9744"/>
    <col hidden="1" max="9745" min="9745"/>
    <col hidden="1" max="9746" min="9746"/>
    <col hidden="1" max="9747" min="9747"/>
    <col hidden="1" max="9748" min="9748"/>
    <col hidden="1" max="9749" min="9749"/>
    <col hidden="1" max="9750" min="9750"/>
    <col hidden="1" max="9751" min="9751"/>
    <col hidden="1" max="9752" min="9752"/>
    <col hidden="1" max="9753" min="9753"/>
    <col hidden="1" max="9754" min="9754"/>
    <col hidden="1" max="9755" min="9755"/>
    <col hidden="1" max="9756" min="9756"/>
    <col hidden="1" max="9757" min="9757"/>
    <col hidden="1" max="9758" min="9758"/>
    <col hidden="1" max="9759" min="9759"/>
    <col hidden="1" max="9760" min="9760"/>
    <col hidden="1" max="9761" min="9761"/>
    <col hidden="1" max="9762" min="9762"/>
    <col hidden="1" max="9763" min="9763"/>
    <col hidden="1" max="9764" min="9764"/>
    <col hidden="1" max="9765" min="9765"/>
    <col hidden="1" max="9766" min="9766"/>
    <col hidden="1" max="9767" min="9767"/>
    <col hidden="1" max="9768" min="9768"/>
    <col hidden="1" max="9769" min="9769"/>
    <col hidden="1" max="9770" min="9770"/>
    <col hidden="1" max="9771" min="9771"/>
    <col hidden="1" max="9772" min="9772"/>
    <col hidden="1" max="9773" min="9773"/>
    <col hidden="1" max="9774" min="9774"/>
    <col hidden="1" max="9775" min="9775"/>
    <col hidden="1" max="9776" min="9776"/>
    <col hidden="1" max="9777" min="9777"/>
    <col hidden="1" max="9778" min="9778"/>
    <col hidden="1" max="9779" min="9779"/>
    <col hidden="1" max="9780" min="9780"/>
    <col hidden="1" max="9781" min="9781"/>
    <col hidden="1" max="9782" min="9782"/>
    <col hidden="1" max="9783" min="9783"/>
    <col hidden="1" max="9784" min="9784"/>
    <col hidden="1" max="9785" min="9785"/>
    <col hidden="1" max="9786" min="9786"/>
    <col hidden="1" max="9787" min="9787"/>
    <col hidden="1" max="9788" min="9788"/>
    <col hidden="1" max="9789" min="9789"/>
    <col hidden="1" max="9790" min="9790"/>
    <col hidden="1" max="9791" min="9791"/>
    <col hidden="1" max="9792" min="9792"/>
    <col hidden="1" max="9793" min="9793"/>
    <col hidden="1" max="9794" min="9794"/>
    <col hidden="1" max="9795" min="9795"/>
    <col hidden="1" max="9796" min="9796"/>
    <col hidden="1" max="9797" min="9797"/>
    <col hidden="1" max="9798" min="9798"/>
    <col hidden="1" max="9799" min="9799"/>
    <col hidden="1" max="9800" min="9800"/>
    <col hidden="1" max="9801" min="9801"/>
    <col hidden="1" max="9802" min="9802"/>
    <col hidden="1" max="9803" min="9803"/>
    <col hidden="1" max="9804" min="9804"/>
    <col hidden="1" max="9805" min="9805"/>
    <col hidden="1" max="9806" min="9806"/>
    <col hidden="1" max="9807" min="9807"/>
    <col hidden="1" max="9808" min="9808"/>
    <col hidden="1" max="9809" min="9809"/>
    <col hidden="1" max="9810" min="9810"/>
    <col hidden="1" max="9811" min="9811"/>
    <col hidden="1" max="9812" min="9812"/>
    <col hidden="1" max="9813" min="9813"/>
    <col hidden="1" max="9814" min="9814"/>
    <col hidden="1" max="9815" min="9815"/>
    <col hidden="1" max="9816" min="9816"/>
    <col hidden="1" max="9817" min="9817"/>
    <col hidden="1" max="9818" min="9818"/>
    <col hidden="1" max="9819" min="9819"/>
    <col hidden="1" max="9820" min="9820"/>
    <col hidden="1" max="9821" min="9821"/>
    <col hidden="1" max="9822" min="9822"/>
    <col hidden="1" max="9823" min="9823"/>
    <col hidden="1" max="9824" min="9824"/>
    <col hidden="1" max="9825" min="9825"/>
    <col hidden="1" max="9826" min="9826"/>
    <col hidden="1" max="9827" min="9827"/>
    <col hidden="1" max="9828" min="9828"/>
    <col hidden="1" max="9829" min="9829"/>
    <col hidden="1" max="9830" min="9830"/>
    <col hidden="1" max="9831" min="9831"/>
    <col hidden="1" max="9832" min="9832"/>
    <col hidden="1" max="9833" min="9833"/>
    <col hidden="1" max="9834" min="9834"/>
    <col hidden="1" max="9835" min="9835"/>
    <col hidden="1" max="9836" min="9836"/>
    <col hidden="1" max="9837" min="9837"/>
    <col hidden="1" max="9838" min="9838"/>
    <col hidden="1" max="9839" min="9839"/>
    <col hidden="1" max="9840" min="9840"/>
    <col hidden="1" max="9841" min="9841"/>
    <col hidden="1" max="9842" min="9842"/>
    <col hidden="1" max="9843" min="9843"/>
    <col hidden="1" max="9844" min="9844"/>
    <col hidden="1" max="9845" min="9845"/>
    <col hidden="1" max="9846" min="9846"/>
    <col hidden="1" max="9847" min="9847"/>
    <col hidden="1" max="9848" min="9848"/>
    <col hidden="1" max="9849" min="9849"/>
    <col hidden="1" max="9850" min="9850"/>
    <col hidden="1" max="9851" min="9851"/>
    <col hidden="1" max="9852" min="9852"/>
    <col hidden="1" max="9853" min="9853"/>
    <col hidden="1" max="9854" min="9854"/>
    <col hidden="1" max="9855" min="9855"/>
    <col hidden="1" max="9856" min="9856"/>
    <col hidden="1" max="9857" min="9857"/>
    <col hidden="1" max="9858" min="9858"/>
    <col hidden="1" max="9859" min="9859"/>
    <col hidden="1" max="9860" min="9860"/>
    <col hidden="1" max="9861" min="9861"/>
    <col hidden="1" max="9862" min="9862"/>
    <col hidden="1" max="9863" min="9863"/>
    <col hidden="1" max="9864" min="9864"/>
    <col hidden="1" max="9865" min="9865"/>
    <col hidden="1" max="9866" min="9866"/>
    <col hidden="1" max="9867" min="9867"/>
    <col hidden="1" max="9868" min="9868"/>
    <col hidden="1" max="9869" min="9869"/>
    <col hidden="1" max="9870" min="9870"/>
    <col hidden="1" max="9871" min="9871"/>
    <col hidden="1" max="9872" min="9872"/>
    <col hidden="1" max="9873" min="9873"/>
    <col hidden="1" max="9874" min="9874"/>
    <col hidden="1" max="9875" min="9875"/>
    <col hidden="1" max="9876" min="9876"/>
    <col hidden="1" max="9877" min="9877"/>
    <col hidden="1" max="9878" min="9878"/>
    <col hidden="1" max="9879" min="9879"/>
    <col hidden="1" max="9880" min="9880"/>
    <col hidden="1" max="9881" min="9881"/>
    <col hidden="1" max="9882" min="9882"/>
    <col hidden="1" max="9883" min="9883"/>
    <col hidden="1" max="9884" min="9884"/>
    <col hidden="1" max="9885" min="9885"/>
    <col hidden="1" max="9886" min="9886"/>
    <col hidden="1" max="9887" min="9887"/>
    <col hidden="1" max="9888" min="9888"/>
    <col hidden="1" max="9889" min="9889"/>
    <col hidden="1" max="9890" min="9890"/>
    <col hidden="1" max="9891" min="9891"/>
    <col hidden="1" max="9892" min="9892"/>
    <col hidden="1" max="9893" min="9893"/>
    <col hidden="1" max="9894" min="9894"/>
    <col hidden="1" max="9895" min="9895"/>
    <col hidden="1" max="9896" min="9896"/>
    <col hidden="1" max="9897" min="9897"/>
    <col hidden="1" max="9898" min="9898"/>
    <col hidden="1" max="9899" min="9899"/>
    <col hidden="1" max="9900" min="9900"/>
    <col hidden="1" max="9901" min="9901"/>
    <col hidden="1" max="9902" min="9902"/>
    <col hidden="1" max="9903" min="9903"/>
    <col hidden="1" max="9904" min="9904"/>
    <col hidden="1" max="9905" min="9905"/>
    <col hidden="1" max="9906" min="9906"/>
    <col hidden="1" max="9907" min="9907"/>
    <col hidden="1" max="9908" min="9908"/>
    <col hidden="1" max="9909" min="9909"/>
    <col hidden="1" max="9910" min="9910"/>
    <col hidden="1" max="9911" min="9911"/>
    <col hidden="1" max="9912" min="9912"/>
    <col hidden="1" max="9913" min="9913"/>
    <col hidden="1" max="9914" min="9914"/>
    <col hidden="1" max="9915" min="9915"/>
    <col hidden="1" max="9916" min="9916"/>
    <col hidden="1" max="9917" min="9917"/>
    <col hidden="1" max="9918" min="9918"/>
    <col hidden="1" max="9919" min="9919"/>
    <col hidden="1" max="9920" min="9920"/>
    <col hidden="1" max="9921" min="9921"/>
    <col hidden="1" max="9922" min="9922"/>
    <col hidden="1" max="9923" min="9923"/>
    <col hidden="1" max="9924" min="9924"/>
    <col hidden="1" max="9925" min="9925"/>
    <col hidden="1" max="9926" min="9926"/>
    <col hidden="1" max="9927" min="9927"/>
    <col hidden="1" max="9928" min="9928"/>
    <col hidden="1" max="9929" min="9929"/>
    <col hidden="1" max="9930" min="9930"/>
    <col hidden="1" max="9931" min="9931"/>
    <col hidden="1" max="9932" min="9932"/>
    <col hidden="1" max="9933" min="9933"/>
    <col hidden="1" max="9934" min="9934"/>
    <col hidden="1" max="9935" min="9935"/>
    <col hidden="1" max="9936" min="9936"/>
    <col hidden="1" max="9937" min="9937"/>
    <col hidden="1" max="9938" min="9938"/>
    <col hidden="1" max="9939" min="9939"/>
    <col hidden="1" max="9940" min="9940"/>
    <col hidden="1" max="9941" min="9941"/>
    <col hidden="1" max="9942" min="9942"/>
    <col hidden="1" max="9943" min="9943"/>
    <col hidden="1" max="9944" min="9944"/>
    <col hidden="1" max="9945" min="9945"/>
    <col hidden="1" max="9946" min="9946"/>
    <col hidden="1" max="9947" min="9947"/>
    <col hidden="1" max="9948" min="9948"/>
    <col hidden="1" max="9949" min="9949"/>
    <col hidden="1" max="9950" min="9950"/>
    <col hidden="1" max="9951" min="9951"/>
    <col hidden="1" max="9952" min="9952"/>
    <col hidden="1" max="9953" min="9953"/>
    <col hidden="1" max="9954" min="9954"/>
    <col hidden="1" max="9955" min="9955"/>
    <col hidden="1" max="9956" min="9956"/>
    <col hidden="1" max="9957" min="9957"/>
    <col hidden="1" max="9958" min="9958"/>
    <col hidden="1" max="9959" min="9959"/>
    <col hidden="1" max="9960" min="9960"/>
    <col hidden="1" max="9961" min="9961"/>
    <col hidden="1" max="9962" min="9962"/>
    <col hidden="1" max="9963" min="9963"/>
    <col hidden="1" max="9964" min="9964"/>
    <col hidden="1" max="9965" min="9965"/>
    <col hidden="1" max="9966" min="9966"/>
    <col hidden="1" max="9967" min="9967"/>
    <col hidden="1" max="9968" min="9968"/>
    <col hidden="1" max="9969" min="9969"/>
    <col hidden="1" max="9970" min="9970"/>
    <col hidden="1" max="9971" min="9971"/>
    <col hidden="1" max="9972" min="9972"/>
    <col hidden="1" max="9973" min="9973"/>
    <col hidden="1" max="9974" min="9974"/>
    <col hidden="1" max="9975" min="9975"/>
    <col hidden="1" max="9976" min="9976"/>
    <col hidden="1" max="9977" min="9977"/>
    <col hidden="1" max="9978" min="9978"/>
    <col hidden="1" max="9979" min="9979"/>
    <col hidden="1" max="9980" min="9980"/>
    <col hidden="1" max="9981" min="9981"/>
    <col hidden="1" max="9982" min="9982"/>
    <col hidden="1" max="9983" min="9983"/>
    <col hidden="1" max="9984" min="9984"/>
    <col hidden="1" max="9985" min="9985"/>
    <col hidden="1" max="9986" min="9986"/>
    <col hidden="1" max="9987" min="9987"/>
    <col hidden="1" max="9988" min="9988"/>
    <col hidden="1" max="9989" min="9989"/>
    <col hidden="1" max="9990" min="9990"/>
    <col hidden="1" max="9991" min="9991"/>
    <col hidden="1" max="9992" min="9992"/>
    <col hidden="1" max="9993" min="9993"/>
    <col hidden="1" max="9994" min="9994"/>
    <col hidden="1" max="9995" min="9995"/>
    <col hidden="1" max="9996" min="9996"/>
    <col hidden="1" max="9997" min="9997"/>
    <col hidden="1" max="9998" min="9998"/>
    <col hidden="1" max="9999" min="9999"/>
    <col hidden="1" max="10000" min="10000"/>
    <col hidden="1" max="10001" min="10001"/>
    <col hidden="1" max="10002" min="10002"/>
    <col hidden="1" max="10003" min="10003"/>
    <col hidden="1" max="10004" min="10004"/>
    <col hidden="1" max="10005" min="10005"/>
    <col hidden="1" max="10006" min="10006"/>
    <col hidden="1" max="10007" min="10007"/>
    <col hidden="1" max="10008" min="10008"/>
    <col hidden="1" max="10009" min="10009"/>
    <col hidden="1" max="10010" min="10010"/>
    <col hidden="1" max="10011" min="10011"/>
    <col hidden="1" max="10012" min="10012"/>
    <col hidden="1" max="10013" min="10013"/>
    <col hidden="1" max="10014" min="10014"/>
    <col hidden="1" max="10015" min="10015"/>
    <col hidden="1" max="10016" min="10016"/>
    <col hidden="1" max="10017" min="10017"/>
    <col hidden="1" max="10018" min="10018"/>
    <col hidden="1" max="10019" min="10019"/>
    <col hidden="1" max="10020" min="10020"/>
    <col hidden="1" max="10021" min="10021"/>
    <col hidden="1" max="10022" min="10022"/>
    <col hidden="1" max="10023" min="10023"/>
    <col hidden="1" max="10024" min="10024"/>
    <col hidden="1" max="10025" min="10025"/>
    <col hidden="1" max="10026" min="10026"/>
    <col hidden="1" max="10027" min="10027"/>
    <col hidden="1" max="10028" min="10028"/>
    <col hidden="1" max="10029" min="10029"/>
    <col hidden="1" max="10030" min="10030"/>
    <col hidden="1" max="10031" min="10031"/>
    <col hidden="1" max="10032" min="10032"/>
    <col hidden="1" max="10033" min="10033"/>
    <col hidden="1" max="10034" min="10034"/>
    <col hidden="1" max="10035" min="10035"/>
    <col hidden="1" max="10036" min="10036"/>
    <col hidden="1" max="10037" min="10037"/>
    <col hidden="1" max="10038" min="10038"/>
    <col hidden="1" max="10039" min="10039"/>
    <col hidden="1" max="10040" min="10040"/>
    <col hidden="1" max="10041" min="10041"/>
    <col hidden="1" max="10042" min="10042"/>
    <col hidden="1" max="10043" min="10043"/>
    <col hidden="1" max="10044" min="10044"/>
    <col hidden="1" max="10045" min="10045"/>
    <col hidden="1" max="10046" min="10046"/>
    <col hidden="1" max="10047" min="10047"/>
    <col hidden="1" max="10048" min="10048"/>
    <col hidden="1" max="10049" min="10049"/>
    <col hidden="1" max="10050" min="10050"/>
    <col hidden="1" max="10051" min="10051"/>
    <col hidden="1" max="10052" min="10052"/>
    <col hidden="1" max="10053" min="10053"/>
    <col hidden="1" max="10054" min="10054"/>
    <col hidden="1" max="10055" min="10055"/>
    <col hidden="1" max="10056" min="10056"/>
    <col hidden="1" max="10057" min="10057"/>
    <col hidden="1" max="10058" min="10058"/>
    <col hidden="1" max="10059" min="10059"/>
    <col hidden="1" max="10060" min="10060"/>
    <col hidden="1" max="10061" min="10061"/>
    <col hidden="1" max="10062" min="10062"/>
    <col hidden="1" max="10063" min="10063"/>
    <col hidden="1" max="10064" min="10064"/>
    <col hidden="1" max="10065" min="10065"/>
    <col hidden="1" max="10066" min="10066"/>
    <col hidden="1" max="10067" min="10067"/>
    <col hidden="1" max="10068" min="10068"/>
    <col hidden="1" max="10069" min="10069"/>
    <col hidden="1" max="10070" min="10070"/>
    <col hidden="1" max="10071" min="10071"/>
    <col hidden="1" max="10072" min="10072"/>
    <col hidden="1" max="10073" min="10073"/>
    <col hidden="1" max="10074" min="10074"/>
    <col hidden="1" max="10075" min="10075"/>
    <col hidden="1" max="10076" min="10076"/>
    <col hidden="1" max="10077" min="10077"/>
    <col hidden="1" max="10078" min="10078"/>
    <col hidden="1" max="10079" min="10079"/>
    <col hidden="1" max="10080" min="10080"/>
    <col hidden="1" max="10081" min="10081"/>
    <col hidden="1" max="10082" min="10082"/>
    <col hidden="1" max="10083" min="10083"/>
    <col hidden="1" max="10084" min="10084"/>
    <col hidden="1" max="10085" min="10085"/>
    <col hidden="1" max="10086" min="10086"/>
    <col hidden="1" max="10087" min="10087"/>
    <col hidden="1" max="10088" min="10088"/>
    <col hidden="1" max="10089" min="10089"/>
    <col hidden="1" max="10090" min="10090"/>
    <col hidden="1" max="10091" min="10091"/>
    <col hidden="1" max="10092" min="10092"/>
    <col hidden="1" max="10093" min="10093"/>
    <col hidden="1" max="10094" min="10094"/>
    <col hidden="1" max="10095" min="10095"/>
    <col hidden="1" max="10096" min="10096"/>
    <col hidden="1" max="10097" min="10097"/>
    <col hidden="1" max="10098" min="10098"/>
    <col hidden="1" max="10099" min="10099"/>
    <col hidden="1" max="10100" min="10100"/>
    <col hidden="1" max="10101" min="10101"/>
    <col hidden="1" max="10102" min="10102"/>
    <col hidden="1" max="10103" min="10103"/>
    <col hidden="1" max="10104" min="10104"/>
    <col hidden="1" max="10105" min="10105"/>
    <col hidden="1" max="10106" min="10106"/>
    <col hidden="1" max="10107" min="10107"/>
    <col hidden="1" max="10108" min="10108"/>
    <col hidden="1" max="10109" min="10109"/>
    <col hidden="1" max="10110" min="10110"/>
    <col hidden="1" max="10111" min="10111"/>
    <col hidden="1" max="10112" min="10112"/>
    <col hidden="1" max="10113" min="10113"/>
    <col hidden="1" max="10114" min="10114"/>
    <col hidden="1" max="10115" min="10115"/>
    <col hidden="1" max="10116" min="10116"/>
    <col hidden="1" max="10117" min="10117"/>
    <col hidden="1" max="10118" min="10118"/>
    <col hidden="1" max="10119" min="10119"/>
    <col hidden="1" max="10120" min="10120"/>
    <col hidden="1" max="10121" min="10121"/>
    <col hidden="1" max="10122" min="10122"/>
    <col hidden="1" max="10123" min="10123"/>
    <col hidden="1" max="10124" min="10124"/>
    <col hidden="1" max="10125" min="10125"/>
    <col hidden="1" max="10126" min="10126"/>
    <col hidden="1" max="10127" min="10127"/>
    <col hidden="1" max="10128" min="10128"/>
    <col hidden="1" max="10129" min="10129"/>
    <col hidden="1" max="10130" min="10130"/>
    <col hidden="1" max="10131" min="10131"/>
    <col hidden="1" max="10132" min="10132"/>
    <col hidden="1" max="10133" min="10133"/>
    <col hidden="1" max="10134" min="10134"/>
    <col hidden="1" max="10135" min="10135"/>
    <col hidden="1" max="10136" min="10136"/>
    <col hidden="1" max="10137" min="10137"/>
    <col hidden="1" max="10138" min="10138"/>
    <col hidden="1" max="10139" min="10139"/>
    <col hidden="1" max="10140" min="10140"/>
    <col hidden="1" max="10141" min="10141"/>
    <col hidden="1" max="10142" min="10142"/>
    <col hidden="1" max="10143" min="10143"/>
    <col hidden="1" max="10144" min="10144"/>
    <col hidden="1" max="10145" min="10145"/>
    <col hidden="1" max="10146" min="10146"/>
    <col hidden="1" max="10147" min="10147"/>
    <col hidden="1" max="10148" min="10148"/>
    <col hidden="1" max="10149" min="10149"/>
    <col hidden="1" max="10150" min="10150"/>
    <col hidden="1" max="10151" min="10151"/>
    <col hidden="1" max="10152" min="10152"/>
    <col hidden="1" max="10153" min="10153"/>
    <col hidden="1" max="10154" min="10154"/>
    <col hidden="1" max="10155" min="10155"/>
    <col hidden="1" max="10156" min="10156"/>
    <col hidden="1" max="10157" min="10157"/>
    <col hidden="1" max="10158" min="10158"/>
    <col hidden="1" max="10159" min="10159"/>
    <col hidden="1" max="10160" min="10160"/>
    <col hidden="1" max="10161" min="10161"/>
    <col hidden="1" max="10162" min="10162"/>
    <col hidden="1" max="10163" min="10163"/>
    <col hidden="1" max="10164" min="10164"/>
    <col hidden="1" max="10165" min="10165"/>
    <col hidden="1" max="10166" min="10166"/>
    <col hidden="1" max="10167" min="10167"/>
    <col hidden="1" max="10168" min="10168"/>
    <col hidden="1" max="10169" min="10169"/>
    <col hidden="1" max="10170" min="10170"/>
    <col hidden="1" max="10171" min="10171"/>
    <col hidden="1" max="10172" min="10172"/>
    <col hidden="1" max="10173" min="10173"/>
    <col hidden="1" max="10174" min="10174"/>
    <col hidden="1" max="10175" min="10175"/>
    <col hidden="1" max="10176" min="10176"/>
    <col hidden="1" max="10177" min="10177"/>
    <col hidden="1" max="10178" min="10178"/>
    <col hidden="1" max="10179" min="10179"/>
    <col hidden="1" max="10180" min="10180"/>
    <col hidden="1" max="10181" min="10181"/>
    <col hidden="1" max="10182" min="10182"/>
    <col hidden="1" max="10183" min="10183"/>
    <col hidden="1" max="10184" min="10184"/>
    <col hidden="1" max="10185" min="10185"/>
    <col hidden="1" max="10186" min="10186"/>
    <col hidden="1" max="10187" min="10187"/>
    <col hidden="1" max="10188" min="10188"/>
    <col hidden="1" max="10189" min="10189"/>
    <col hidden="1" max="10190" min="10190"/>
    <col hidden="1" max="10191" min="10191"/>
    <col hidden="1" max="10192" min="10192"/>
    <col hidden="1" max="10193" min="10193"/>
    <col hidden="1" max="10194" min="10194"/>
    <col hidden="1" max="10195" min="10195"/>
    <col hidden="1" max="10196" min="10196"/>
    <col hidden="1" max="10197" min="10197"/>
    <col hidden="1" max="10198" min="10198"/>
    <col hidden="1" max="10199" min="10199"/>
    <col hidden="1" max="10200" min="10200"/>
    <col hidden="1" max="10201" min="10201"/>
    <col hidden="1" max="10202" min="10202"/>
    <col hidden="1" max="10203" min="10203"/>
    <col hidden="1" max="10204" min="10204"/>
    <col hidden="1" max="10205" min="10205"/>
    <col hidden="1" max="10206" min="10206"/>
    <col hidden="1" max="10207" min="10207"/>
    <col hidden="1" max="10208" min="10208"/>
    <col hidden="1" max="10209" min="10209"/>
    <col hidden="1" max="10210" min="10210"/>
    <col hidden="1" max="10211" min="10211"/>
    <col hidden="1" max="10212" min="10212"/>
    <col hidden="1" max="10213" min="10213"/>
    <col hidden="1" max="10214" min="10214"/>
    <col hidden="1" max="10215" min="10215"/>
    <col hidden="1" max="10216" min="10216"/>
    <col hidden="1" max="10217" min="10217"/>
    <col hidden="1" max="10218" min="10218"/>
    <col hidden="1" max="10219" min="10219"/>
    <col hidden="1" max="10220" min="10220"/>
    <col hidden="1" max="10221" min="10221"/>
    <col hidden="1" max="10222" min="10222"/>
    <col hidden="1" max="10223" min="10223"/>
    <col hidden="1" max="10224" min="10224"/>
    <col hidden="1" max="10225" min="10225"/>
    <col hidden="1" max="10226" min="10226"/>
    <col hidden="1" max="10227" min="10227"/>
    <col hidden="1" max="10228" min="10228"/>
    <col hidden="1" max="10229" min="10229"/>
    <col hidden="1" max="10230" min="10230"/>
    <col hidden="1" max="10231" min="10231"/>
    <col hidden="1" max="10232" min="10232"/>
    <col hidden="1" max="10233" min="10233"/>
    <col hidden="1" max="10234" min="10234"/>
    <col hidden="1" max="10235" min="10235"/>
    <col hidden="1" max="10236" min="10236"/>
    <col hidden="1" max="10237" min="10237"/>
    <col hidden="1" max="10238" min="10238"/>
    <col hidden="1" max="10239" min="10239"/>
    <col hidden="1" max="10240" min="10240"/>
    <col hidden="1" max="10241" min="10241"/>
    <col hidden="1" max="10242" min="10242"/>
    <col hidden="1" max="10243" min="10243"/>
    <col hidden="1" max="10244" min="10244"/>
    <col hidden="1" max="10245" min="10245"/>
    <col hidden="1" max="10246" min="10246"/>
    <col hidden="1" max="10247" min="10247"/>
    <col hidden="1" max="10248" min="10248"/>
    <col hidden="1" max="10249" min="10249"/>
    <col hidden="1" max="10250" min="10250"/>
    <col hidden="1" max="10251" min="10251"/>
    <col hidden="1" max="10252" min="10252"/>
    <col hidden="1" max="10253" min="10253"/>
    <col hidden="1" max="10254" min="10254"/>
    <col hidden="1" max="10255" min="10255"/>
    <col hidden="1" max="10256" min="10256"/>
    <col hidden="1" max="10257" min="10257"/>
    <col hidden="1" max="10258" min="10258"/>
    <col hidden="1" max="10259" min="10259"/>
    <col hidden="1" max="10260" min="10260"/>
    <col hidden="1" max="10261" min="10261"/>
    <col hidden="1" max="10262" min="10262"/>
    <col hidden="1" max="10263" min="10263"/>
    <col hidden="1" max="10264" min="10264"/>
    <col hidden="1" max="10265" min="10265"/>
    <col hidden="1" max="10266" min="10266"/>
    <col hidden="1" max="10267" min="10267"/>
    <col hidden="1" max="10268" min="10268"/>
    <col hidden="1" max="10269" min="10269"/>
    <col hidden="1" max="10270" min="10270"/>
    <col hidden="1" max="10271" min="10271"/>
    <col hidden="1" max="10272" min="10272"/>
    <col hidden="1" max="10273" min="10273"/>
    <col hidden="1" max="10274" min="10274"/>
    <col hidden="1" max="10275" min="10275"/>
    <col hidden="1" max="10276" min="10276"/>
    <col hidden="1" max="10277" min="10277"/>
    <col hidden="1" max="10278" min="10278"/>
    <col hidden="1" max="10279" min="10279"/>
    <col hidden="1" max="10280" min="10280"/>
    <col hidden="1" max="10281" min="10281"/>
    <col hidden="1" max="10282" min="10282"/>
    <col hidden="1" max="10283" min="10283"/>
    <col hidden="1" max="10284" min="10284"/>
    <col hidden="1" max="10285" min="10285"/>
    <col hidden="1" max="10286" min="10286"/>
    <col hidden="1" max="10287" min="10287"/>
    <col hidden="1" max="10288" min="10288"/>
    <col hidden="1" max="10289" min="10289"/>
    <col hidden="1" max="10290" min="10290"/>
    <col hidden="1" max="10291" min="10291"/>
    <col hidden="1" max="10292" min="10292"/>
    <col hidden="1" max="10293" min="10293"/>
    <col hidden="1" max="10294" min="10294"/>
    <col hidden="1" max="10295" min="10295"/>
    <col hidden="1" max="10296" min="10296"/>
    <col hidden="1" max="10297" min="10297"/>
    <col hidden="1" max="10298" min="10298"/>
    <col hidden="1" max="10299" min="10299"/>
    <col hidden="1" max="10300" min="10300"/>
    <col hidden="1" max="10301" min="10301"/>
    <col hidden="1" max="10302" min="10302"/>
    <col hidden="1" max="10303" min="10303"/>
    <col hidden="1" max="10304" min="10304"/>
    <col hidden="1" max="10305" min="10305"/>
    <col hidden="1" max="10306" min="10306"/>
    <col hidden="1" max="10307" min="10307"/>
    <col hidden="1" max="10308" min="10308"/>
    <col hidden="1" max="10309" min="10309"/>
    <col hidden="1" max="10310" min="10310"/>
    <col hidden="1" max="10311" min="10311"/>
    <col hidden="1" max="10312" min="10312"/>
    <col hidden="1" max="10313" min="10313"/>
    <col hidden="1" max="10314" min="10314"/>
    <col hidden="1" max="10315" min="10315"/>
    <col hidden="1" max="10316" min="10316"/>
    <col hidden="1" max="10317" min="10317"/>
    <col hidden="1" max="10318" min="10318"/>
    <col hidden="1" max="10319" min="10319"/>
    <col hidden="1" max="10320" min="10320"/>
    <col hidden="1" max="10321" min="10321"/>
    <col hidden="1" max="10322" min="10322"/>
    <col hidden="1" max="10323" min="10323"/>
    <col hidden="1" max="10324" min="10324"/>
    <col hidden="1" max="10325" min="10325"/>
    <col hidden="1" max="10326" min="10326"/>
    <col hidden="1" max="10327" min="10327"/>
    <col hidden="1" max="10328" min="10328"/>
    <col hidden="1" max="10329" min="10329"/>
    <col hidden="1" max="10330" min="10330"/>
    <col hidden="1" max="10331" min="10331"/>
    <col hidden="1" max="10332" min="10332"/>
    <col hidden="1" max="10333" min="10333"/>
    <col hidden="1" max="10334" min="10334"/>
    <col hidden="1" max="10335" min="10335"/>
    <col hidden="1" max="10336" min="10336"/>
    <col hidden="1" max="10337" min="10337"/>
    <col hidden="1" max="10338" min="10338"/>
    <col hidden="1" max="10339" min="10339"/>
    <col hidden="1" max="10340" min="10340"/>
    <col hidden="1" max="10341" min="10341"/>
    <col hidden="1" max="10342" min="10342"/>
    <col hidden="1" max="10343" min="10343"/>
    <col hidden="1" max="10344" min="10344"/>
    <col hidden="1" max="10345" min="10345"/>
    <col hidden="1" max="10346" min="10346"/>
    <col hidden="1" max="10347" min="10347"/>
    <col hidden="1" max="10348" min="10348"/>
    <col hidden="1" max="10349" min="10349"/>
    <col hidden="1" max="10350" min="10350"/>
    <col hidden="1" max="10351" min="10351"/>
    <col hidden="1" max="10352" min="10352"/>
    <col hidden="1" max="10353" min="10353"/>
    <col hidden="1" max="10354" min="10354"/>
    <col hidden="1" max="10355" min="10355"/>
    <col hidden="1" max="10356" min="10356"/>
    <col hidden="1" max="10357" min="10357"/>
    <col hidden="1" max="10358" min="10358"/>
    <col hidden="1" max="10359" min="10359"/>
    <col hidden="1" max="10360" min="10360"/>
    <col hidden="1" max="10361" min="10361"/>
    <col hidden="1" max="10362" min="10362"/>
    <col hidden="1" max="10363" min="10363"/>
    <col hidden="1" max="10364" min="10364"/>
    <col hidden="1" max="10365" min="10365"/>
    <col hidden="1" max="10366" min="10366"/>
    <col hidden="1" max="10367" min="10367"/>
    <col hidden="1" max="10368" min="10368"/>
    <col hidden="1" max="10369" min="10369"/>
    <col hidden="1" max="10370" min="10370"/>
    <col hidden="1" max="10371" min="10371"/>
    <col hidden="1" max="10372" min="10372"/>
    <col hidden="1" max="10373" min="10373"/>
    <col hidden="1" max="10374" min="10374"/>
    <col hidden="1" max="10375" min="10375"/>
    <col hidden="1" max="10376" min="10376"/>
    <col hidden="1" max="10377" min="10377"/>
    <col hidden="1" max="10378" min="10378"/>
    <col hidden="1" max="10379" min="10379"/>
    <col hidden="1" max="10380" min="10380"/>
    <col hidden="1" max="10381" min="10381"/>
    <col hidden="1" max="10382" min="10382"/>
    <col hidden="1" max="10383" min="10383"/>
    <col hidden="1" max="10384" min="10384"/>
    <col hidden="1" max="10385" min="10385"/>
    <col hidden="1" max="10386" min="10386"/>
    <col hidden="1" max="10387" min="10387"/>
    <col hidden="1" max="10388" min="10388"/>
    <col hidden="1" max="10389" min="10389"/>
    <col hidden="1" max="10390" min="10390"/>
    <col hidden="1" max="10391" min="10391"/>
    <col hidden="1" max="10392" min="10392"/>
    <col hidden="1" max="10393" min="10393"/>
    <col hidden="1" max="10394" min="10394"/>
    <col hidden="1" max="10395" min="10395"/>
    <col hidden="1" max="10396" min="10396"/>
    <col hidden="1" max="10397" min="10397"/>
    <col hidden="1" max="10398" min="10398"/>
    <col hidden="1" max="10399" min="10399"/>
    <col hidden="1" max="10400" min="10400"/>
    <col hidden="1" max="10401" min="10401"/>
    <col hidden="1" max="10402" min="10402"/>
    <col hidden="1" max="10403" min="10403"/>
    <col hidden="1" max="10404" min="10404"/>
    <col hidden="1" max="10405" min="10405"/>
    <col hidden="1" max="10406" min="10406"/>
    <col hidden="1" max="10407" min="10407"/>
    <col hidden="1" max="10408" min="10408"/>
    <col hidden="1" max="10409" min="10409"/>
    <col hidden="1" max="10410" min="10410"/>
    <col hidden="1" max="10411" min="10411"/>
    <col hidden="1" max="10412" min="10412"/>
    <col hidden="1" max="10413" min="10413"/>
    <col hidden="1" max="10414" min="10414"/>
    <col hidden="1" max="10415" min="10415"/>
    <col hidden="1" max="10416" min="10416"/>
    <col hidden="1" max="10417" min="10417"/>
    <col hidden="1" max="10418" min="10418"/>
    <col hidden="1" max="10419" min="10419"/>
    <col hidden="1" max="10420" min="10420"/>
    <col hidden="1" max="10421" min="10421"/>
    <col hidden="1" max="10422" min="10422"/>
    <col hidden="1" max="10423" min="10423"/>
    <col hidden="1" max="10424" min="10424"/>
    <col hidden="1" max="10425" min="10425"/>
    <col hidden="1" max="10426" min="10426"/>
    <col hidden="1" max="10427" min="10427"/>
    <col hidden="1" max="10428" min="10428"/>
    <col hidden="1" max="10429" min="10429"/>
    <col hidden="1" max="10430" min="10430"/>
    <col hidden="1" max="10431" min="10431"/>
    <col hidden="1" max="10432" min="10432"/>
    <col hidden="1" max="10433" min="10433"/>
    <col hidden="1" max="10434" min="10434"/>
    <col hidden="1" max="10435" min="10435"/>
    <col hidden="1" max="10436" min="10436"/>
    <col hidden="1" max="10437" min="10437"/>
    <col hidden="1" max="10438" min="10438"/>
    <col hidden="1" max="10439" min="10439"/>
    <col hidden="1" max="10440" min="10440"/>
    <col hidden="1" max="10441" min="10441"/>
    <col hidden="1" max="10442" min="10442"/>
    <col hidden="1" max="10443" min="10443"/>
    <col hidden="1" max="10444" min="10444"/>
    <col hidden="1" max="10445" min="10445"/>
    <col hidden="1" max="10446" min="10446"/>
    <col hidden="1" max="10447" min="10447"/>
    <col hidden="1" max="10448" min="10448"/>
    <col hidden="1" max="10449" min="10449"/>
    <col hidden="1" max="10450" min="10450"/>
    <col hidden="1" max="10451" min="10451"/>
    <col hidden="1" max="10452" min="10452"/>
    <col hidden="1" max="10453" min="10453"/>
    <col hidden="1" max="10454" min="10454"/>
    <col hidden="1" max="10455" min="10455"/>
    <col hidden="1" max="10456" min="10456"/>
    <col hidden="1" max="10457" min="10457"/>
    <col hidden="1" max="10458" min="10458"/>
    <col hidden="1" max="10459" min="10459"/>
    <col hidden="1" max="10460" min="10460"/>
    <col hidden="1" max="10461" min="10461"/>
    <col hidden="1" max="10462" min="10462"/>
    <col hidden="1" max="10463" min="10463"/>
    <col hidden="1" max="10464" min="10464"/>
    <col hidden="1" max="10465" min="10465"/>
    <col hidden="1" max="10466" min="10466"/>
    <col hidden="1" max="10467" min="10467"/>
    <col hidden="1" max="10468" min="10468"/>
    <col hidden="1" max="10469" min="10469"/>
    <col hidden="1" max="10470" min="10470"/>
    <col hidden="1" max="10471" min="10471"/>
    <col hidden="1" max="10472" min="10472"/>
    <col hidden="1" max="10473" min="10473"/>
    <col hidden="1" max="10474" min="10474"/>
    <col hidden="1" max="10475" min="10475"/>
    <col hidden="1" max="10476" min="10476"/>
    <col hidden="1" max="10477" min="10477"/>
    <col hidden="1" max="10478" min="10478"/>
    <col hidden="1" max="10479" min="10479"/>
    <col hidden="1" max="10480" min="10480"/>
    <col hidden="1" max="10481" min="10481"/>
    <col hidden="1" max="10482" min="10482"/>
    <col hidden="1" max="10483" min="10483"/>
    <col hidden="1" max="10484" min="10484"/>
    <col hidden="1" max="10485" min="10485"/>
    <col hidden="1" max="10486" min="10486"/>
    <col hidden="1" max="10487" min="10487"/>
    <col hidden="1" max="10488" min="10488"/>
    <col hidden="1" max="10489" min="10489"/>
    <col hidden="1" max="10490" min="10490"/>
    <col hidden="1" max="10491" min="10491"/>
    <col hidden="1" max="10492" min="10492"/>
    <col hidden="1" max="10493" min="10493"/>
    <col hidden="1" max="10494" min="10494"/>
    <col hidden="1" max="10495" min="10495"/>
    <col hidden="1" max="10496" min="10496"/>
    <col hidden="1" max="10497" min="10497"/>
    <col hidden="1" max="10498" min="10498"/>
    <col hidden="1" max="10499" min="10499"/>
    <col hidden="1" max="10500" min="10500"/>
    <col hidden="1" max="10501" min="10501"/>
    <col hidden="1" max="10502" min="10502"/>
    <col hidden="1" max="10503" min="10503"/>
    <col hidden="1" max="10504" min="10504"/>
    <col hidden="1" max="10505" min="10505"/>
    <col hidden="1" max="10506" min="10506"/>
    <col hidden="1" max="10507" min="10507"/>
    <col hidden="1" max="10508" min="10508"/>
    <col hidden="1" max="10509" min="10509"/>
    <col hidden="1" max="10510" min="10510"/>
    <col hidden="1" max="10511" min="10511"/>
    <col hidden="1" max="10512" min="10512"/>
    <col hidden="1" max="10513" min="10513"/>
    <col hidden="1" max="10514" min="10514"/>
    <col hidden="1" max="10515" min="10515"/>
    <col hidden="1" max="10516" min="10516"/>
    <col hidden="1" max="10517" min="10517"/>
    <col hidden="1" max="10518" min="10518"/>
    <col hidden="1" max="10519" min="10519"/>
    <col hidden="1" max="10520" min="10520"/>
    <col hidden="1" max="10521" min="10521"/>
    <col hidden="1" max="10522" min="10522"/>
    <col hidden="1" max="10523" min="10523"/>
    <col hidden="1" max="10524" min="10524"/>
    <col hidden="1" max="10525" min="10525"/>
    <col hidden="1" max="10526" min="10526"/>
    <col hidden="1" max="10527" min="10527"/>
    <col hidden="1" max="10528" min="10528"/>
    <col hidden="1" max="10529" min="10529"/>
    <col hidden="1" max="10530" min="10530"/>
    <col hidden="1" max="10531" min="10531"/>
    <col hidden="1" max="10532" min="10532"/>
    <col hidden="1" max="10533" min="10533"/>
    <col hidden="1" max="10534" min="10534"/>
    <col hidden="1" max="10535" min="10535"/>
    <col hidden="1" max="10536" min="10536"/>
    <col hidden="1" max="10537" min="10537"/>
    <col hidden="1" max="10538" min="10538"/>
    <col hidden="1" max="10539" min="10539"/>
    <col hidden="1" max="10540" min="10540"/>
    <col hidden="1" max="10541" min="10541"/>
    <col hidden="1" max="10542" min="10542"/>
    <col hidden="1" max="10543" min="10543"/>
    <col hidden="1" max="10544" min="10544"/>
    <col hidden="1" max="10545" min="10545"/>
    <col hidden="1" max="10546" min="10546"/>
    <col hidden="1" max="10547" min="10547"/>
    <col hidden="1" max="10548" min="10548"/>
    <col hidden="1" max="10549" min="10549"/>
    <col hidden="1" max="10550" min="10550"/>
    <col hidden="1" max="10551" min="10551"/>
    <col hidden="1" max="10552" min="10552"/>
    <col hidden="1" max="10553" min="10553"/>
    <col hidden="1" max="10554" min="10554"/>
    <col hidden="1" max="10555" min="10555"/>
    <col hidden="1" max="10556" min="10556"/>
    <col hidden="1" max="10557" min="10557"/>
    <col hidden="1" max="10558" min="10558"/>
    <col hidden="1" max="10559" min="10559"/>
    <col hidden="1" max="10560" min="10560"/>
    <col hidden="1" max="10561" min="10561"/>
    <col hidden="1" max="10562" min="10562"/>
    <col hidden="1" max="10563" min="10563"/>
    <col hidden="1" max="10564" min="10564"/>
    <col hidden="1" max="10565" min="10565"/>
    <col hidden="1" max="10566" min="10566"/>
    <col hidden="1" max="10567" min="10567"/>
    <col hidden="1" max="10568" min="10568"/>
    <col hidden="1" max="10569" min="10569"/>
    <col hidden="1" max="10570" min="10570"/>
    <col hidden="1" max="10571" min="10571"/>
    <col hidden="1" max="10572" min="10572"/>
    <col hidden="1" max="10573" min="10573"/>
    <col hidden="1" max="10574" min="10574"/>
    <col hidden="1" max="10575" min="10575"/>
    <col hidden="1" max="10576" min="10576"/>
    <col hidden="1" max="10577" min="10577"/>
    <col hidden="1" max="10578" min="10578"/>
    <col hidden="1" max="10579" min="10579"/>
    <col hidden="1" max="10580" min="10580"/>
    <col hidden="1" max="10581" min="10581"/>
    <col hidden="1" max="10582" min="10582"/>
    <col hidden="1" max="10583" min="10583"/>
    <col hidden="1" max="10584" min="10584"/>
    <col hidden="1" max="10585" min="10585"/>
    <col hidden="1" max="10586" min="10586"/>
    <col hidden="1" max="10587" min="10587"/>
    <col hidden="1" max="10588" min="10588"/>
    <col hidden="1" max="10589" min="10589"/>
    <col hidden="1" max="10590" min="10590"/>
    <col hidden="1" max="10591" min="10591"/>
    <col hidden="1" max="10592" min="10592"/>
    <col hidden="1" max="10593" min="10593"/>
    <col hidden="1" max="10594" min="10594"/>
    <col hidden="1" max="10595" min="10595"/>
    <col hidden="1" max="10596" min="10596"/>
    <col hidden="1" max="10597" min="10597"/>
    <col hidden="1" max="10598" min="10598"/>
    <col hidden="1" max="10599" min="10599"/>
    <col hidden="1" max="10600" min="10600"/>
    <col hidden="1" max="10601" min="10601"/>
    <col hidden="1" max="10602" min="10602"/>
    <col hidden="1" max="10603" min="10603"/>
    <col hidden="1" max="10604" min="10604"/>
    <col hidden="1" max="10605" min="10605"/>
    <col hidden="1" max="10606" min="10606"/>
    <col hidden="1" max="10607" min="10607"/>
    <col hidden="1" max="10608" min="10608"/>
    <col hidden="1" max="10609" min="10609"/>
    <col hidden="1" max="10610" min="10610"/>
    <col hidden="1" max="10611" min="10611"/>
    <col hidden="1" max="10612" min="10612"/>
    <col hidden="1" max="10613" min="10613"/>
    <col hidden="1" max="10614" min="10614"/>
    <col hidden="1" max="10615" min="10615"/>
    <col hidden="1" max="10616" min="10616"/>
    <col hidden="1" max="10617" min="10617"/>
    <col hidden="1" max="10618" min="10618"/>
    <col hidden="1" max="10619" min="10619"/>
    <col hidden="1" max="10620" min="10620"/>
    <col hidden="1" max="10621" min="10621"/>
    <col hidden="1" max="10622" min="10622"/>
    <col hidden="1" max="10623" min="10623"/>
    <col hidden="1" max="10624" min="10624"/>
    <col hidden="1" max="10625" min="10625"/>
    <col hidden="1" max="10626" min="10626"/>
    <col hidden="1" max="10627" min="10627"/>
    <col hidden="1" max="10628" min="10628"/>
    <col hidden="1" max="10629" min="10629"/>
    <col hidden="1" max="10630" min="10630"/>
    <col hidden="1" max="10631" min="10631"/>
    <col hidden="1" max="10632" min="10632"/>
    <col hidden="1" max="10633" min="10633"/>
    <col hidden="1" max="10634" min="10634"/>
    <col hidden="1" max="10635" min="10635"/>
    <col hidden="1" max="10636" min="10636"/>
    <col hidden="1" max="10637" min="10637"/>
    <col hidden="1" max="10638" min="10638"/>
    <col hidden="1" max="10639" min="10639"/>
    <col hidden="1" max="10640" min="10640"/>
    <col hidden="1" max="10641" min="10641"/>
    <col hidden="1" max="10642" min="10642"/>
    <col hidden="1" max="10643" min="10643"/>
    <col hidden="1" max="10644" min="10644"/>
    <col hidden="1" max="10645" min="10645"/>
    <col hidden="1" max="10646" min="10646"/>
    <col hidden="1" max="10647" min="10647"/>
    <col hidden="1" max="10648" min="10648"/>
    <col hidden="1" max="10649" min="10649"/>
    <col hidden="1" max="10650" min="10650"/>
    <col hidden="1" max="10651" min="10651"/>
    <col hidden="1" max="10652" min="10652"/>
    <col hidden="1" max="10653" min="10653"/>
    <col hidden="1" max="10654" min="10654"/>
    <col hidden="1" max="10655" min="10655"/>
    <col hidden="1" max="10656" min="10656"/>
    <col hidden="1" max="10657" min="10657"/>
    <col hidden="1" max="10658" min="10658"/>
    <col hidden="1" max="10659" min="10659"/>
    <col hidden="1" max="10660" min="10660"/>
    <col hidden="1" max="10661" min="10661"/>
    <col hidden="1" max="10662" min="10662"/>
    <col hidden="1" max="10663" min="10663"/>
    <col hidden="1" max="10664" min="10664"/>
    <col hidden="1" max="10665" min="10665"/>
    <col hidden="1" max="10666" min="10666"/>
    <col hidden="1" max="10667" min="10667"/>
    <col hidden="1" max="10668" min="10668"/>
    <col hidden="1" max="10669" min="10669"/>
    <col hidden="1" max="10670" min="10670"/>
    <col hidden="1" max="10671" min="10671"/>
    <col hidden="1" max="10672" min="10672"/>
    <col hidden="1" max="10673" min="10673"/>
    <col hidden="1" max="10674" min="10674"/>
    <col hidden="1" max="10675" min="10675"/>
    <col hidden="1" max="10676" min="10676"/>
    <col hidden="1" max="10677" min="10677"/>
    <col hidden="1" max="10678" min="10678"/>
    <col hidden="1" max="10679" min="10679"/>
    <col hidden="1" max="10680" min="10680"/>
    <col hidden="1" max="10681" min="10681"/>
    <col hidden="1" max="10682" min="10682"/>
    <col hidden="1" max="10683" min="10683"/>
    <col hidden="1" max="10684" min="10684"/>
    <col hidden="1" max="10685" min="10685"/>
    <col hidden="1" max="10686" min="10686"/>
    <col hidden="1" max="10687" min="10687"/>
    <col hidden="1" max="10688" min="10688"/>
    <col hidden="1" max="10689" min="10689"/>
    <col hidden="1" max="10690" min="10690"/>
    <col hidden="1" max="10691" min="10691"/>
    <col hidden="1" max="10692" min="10692"/>
    <col hidden="1" max="10693" min="10693"/>
    <col hidden="1" max="10694" min="10694"/>
    <col hidden="1" max="10695" min="10695"/>
    <col hidden="1" max="10696" min="10696"/>
    <col hidden="1" max="10697" min="10697"/>
    <col hidden="1" max="10698" min="10698"/>
    <col hidden="1" max="10699" min="10699"/>
    <col hidden="1" max="10700" min="10700"/>
    <col hidden="1" max="10701" min="10701"/>
    <col hidden="1" max="10702" min="10702"/>
    <col hidden="1" max="10703" min="10703"/>
    <col hidden="1" max="10704" min="10704"/>
    <col hidden="1" max="10705" min="10705"/>
    <col hidden="1" max="10706" min="10706"/>
    <col hidden="1" max="10707" min="10707"/>
    <col hidden="1" max="10708" min="10708"/>
    <col hidden="1" max="10709" min="10709"/>
    <col hidden="1" max="10710" min="10710"/>
    <col hidden="1" max="10711" min="10711"/>
    <col hidden="1" max="10712" min="10712"/>
    <col hidden="1" max="10713" min="10713"/>
    <col hidden="1" max="10714" min="10714"/>
    <col hidden="1" max="10715" min="10715"/>
    <col hidden="1" max="10716" min="10716"/>
    <col hidden="1" max="10717" min="10717"/>
    <col hidden="1" max="10718" min="10718"/>
    <col hidden="1" max="10719" min="10719"/>
    <col hidden="1" max="10720" min="10720"/>
    <col hidden="1" max="10721" min="10721"/>
    <col hidden="1" max="10722" min="10722"/>
    <col hidden="1" max="10723" min="10723"/>
    <col hidden="1" max="10724" min="10724"/>
    <col hidden="1" max="10725" min="10725"/>
    <col hidden="1" max="10726" min="10726"/>
    <col hidden="1" max="10727" min="10727"/>
    <col hidden="1" max="10728" min="10728"/>
    <col hidden="1" max="10729" min="10729"/>
    <col hidden="1" max="10730" min="10730"/>
    <col hidden="1" max="10731" min="10731"/>
    <col hidden="1" max="10732" min="10732"/>
    <col hidden="1" max="10733" min="10733"/>
    <col hidden="1" max="10734" min="10734"/>
    <col hidden="1" max="10735" min="10735"/>
    <col hidden="1" max="10736" min="10736"/>
    <col hidden="1" max="10737" min="10737"/>
    <col hidden="1" max="10738" min="10738"/>
    <col hidden="1" max="10739" min="10739"/>
    <col hidden="1" max="10740" min="10740"/>
    <col hidden="1" max="10741" min="10741"/>
    <col hidden="1" max="10742" min="10742"/>
    <col hidden="1" max="10743" min="10743"/>
    <col hidden="1" max="10744" min="10744"/>
    <col hidden="1" max="10745" min="10745"/>
    <col hidden="1" max="10746" min="10746"/>
    <col hidden="1" max="10747" min="10747"/>
    <col hidden="1" max="10748" min="10748"/>
    <col hidden="1" max="10749" min="10749"/>
    <col hidden="1" max="10750" min="10750"/>
    <col hidden="1" max="10751" min="10751"/>
    <col hidden="1" max="10752" min="10752"/>
    <col hidden="1" max="10753" min="10753"/>
    <col hidden="1" max="10754" min="10754"/>
    <col hidden="1" max="10755" min="10755"/>
    <col hidden="1" max="10756" min="10756"/>
    <col hidden="1" max="10757" min="10757"/>
    <col hidden="1" max="10758" min="10758"/>
    <col hidden="1" max="10759" min="10759"/>
    <col hidden="1" max="10760" min="10760"/>
    <col hidden="1" max="10761" min="10761"/>
    <col hidden="1" max="10762" min="10762"/>
    <col hidden="1" max="10763" min="10763"/>
    <col hidden="1" max="10764" min="10764"/>
    <col hidden="1" max="10765" min="10765"/>
    <col hidden="1" max="10766" min="10766"/>
    <col hidden="1" max="10767" min="10767"/>
    <col hidden="1" max="10768" min="10768"/>
    <col hidden="1" max="10769" min="10769"/>
    <col hidden="1" max="10770" min="10770"/>
    <col hidden="1" max="10771" min="10771"/>
    <col hidden="1" max="10772" min="10772"/>
    <col hidden="1" max="10773" min="10773"/>
    <col hidden="1" max="10774" min="10774"/>
    <col hidden="1" max="10775" min="10775"/>
    <col hidden="1" max="10776" min="10776"/>
    <col hidden="1" max="10777" min="10777"/>
    <col hidden="1" max="10778" min="10778"/>
    <col hidden="1" max="10779" min="10779"/>
    <col hidden="1" max="10780" min="10780"/>
    <col hidden="1" max="10781" min="10781"/>
    <col hidden="1" max="10782" min="10782"/>
    <col hidden="1" max="10783" min="10783"/>
    <col hidden="1" max="10784" min="10784"/>
    <col hidden="1" max="10785" min="10785"/>
    <col hidden="1" max="10786" min="10786"/>
    <col hidden="1" max="10787" min="10787"/>
    <col hidden="1" max="10788" min="10788"/>
    <col hidden="1" max="10789" min="10789"/>
    <col hidden="1" max="10790" min="10790"/>
    <col hidden="1" max="10791" min="10791"/>
    <col hidden="1" max="10792" min="10792"/>
    <col hidden="1" max="10793" min="10793"/>
    <col hidden="1" max="10794" min="10794"/>
    <col hidden="1" max="10795" min="10795"/>
    <col hidden="1" max="10796" min="10796"/>
    <col hidden="1" max="10797" min="10797"/>
    <col hidden="1" max="10798" min="10798"/>
    <col hidden="1" max="10799" min="10799"/>
    <col hidden="1" max="10800" min="10800"/>
    <col hidden="1" max="10801" min="10801"/>
    <col hidden="1" max="10802" min="10802"/>
    <col hidden="1" max="10803" min="10803"/>
    <col hidden="1" max="10804" min="10804"/>
    <col hidden="1" max="10805" min="10805"/>
    <col hidden="1" max="10806" min="10806"/>
    <col hidden="1" max="10807" min="10807"/>
    <col hidden="1" max="10808" min="10808"/>
    <col hidden="1" max="10809" min="10809"/>
    <col hidden="1" max="10810" min="10810"/>
    <col hidden="1" max="10811" min="10811"/>
    <col hidden="1" max="10812" min="10812"/>
    <col hidden="1" max="10813" min="10813"/>
    <col hidden="1" max="10814" min="10814"/>
    <col hidden="1" max="10815" min="10815"/>
    <col hidden="1" max="10816" min="10816"/>
    <col hidden="1" max="10817" min="10817"/>
    <col hidden="1" max="10818" min="10818"/>
    <col hidden="1" max="10819" min="10819"/>
    <col hidden="1" max="10820" min="10820"/>
    <col hidden="1" max="10821" min="10821"/>
    <col hidden="1" max="10822" min="10822"/>
    <col hidden="1" max="10823" min="10823"/>
    <col hidden="1" max="10824" min="10824"/>
    <col hidden="1" max="10825" min="10825"/>
    <col hidden="1" max="10826" min="10826"/>
    <col hidden="1" max="10827" min="10827"/>
    <col hidden="1" max="10828" min="10828"/>
    <col hidden="1" max="10829" min="10829"/>
    <col hidden="1" max="10830" min="10830"/>
    <col hidden="1" max="10831" min="10831"/>
    <col hidden="1" max="10832" min="10832"/>
    <col hidden="1" max="10833" min="10833"/>
    <col hidden="1" max="10834" min="10834"/>
    <col hidden="1" max="10835" min="10835"/>
    <col hidden="1" max="10836" min="10836"/>
    <col hidden="1" max="10837" min="10837"/>
    <col hidden="1" max="10838" min="10838"/>
    <col hidden="1" max="10839" min="10839"/>
    <col hidden="1" max="10840" min="10840"/>
    <col hidden="1" max="10841" min="10841"/>
    <col hidden="1" max="10842" min="10842"/>
    <col hidden="1" max="10843" min="10843"/>
    <col hidden="1" max="10844" min="10844"/>
    <col hidden="1" max="10845" min="10845"/>
    <col hidden="1" max="10846" min="10846"/>
    <col hidden="1" max="10847" min="10847"/>
    <col hidden="1" max="10848" min="10848"/>
    <col hidden="1" max="10849" min="10849"/>
    <col hidden="1" max="10850" min="10850"/>
    <col hidden="1" max="10851" min="10851"/>
    <col hidden="1" max="10852" min="10852"/>
    <col hidden="1" max="10853" min="10853"/>
    <col hidden="1" max="10854" min="10854"/>
    <col hidden="1" max="10855" min="10855"/>
    <col hidden="1" max="10856" min="10856"/>
    <col hidden="1" max="10857" min="10857"/>
    <col hidden="1" max="10858" min="10858"/>
    <col hidden="1" max="10859" min="10859"/>
    <col hidden="1" max="10860" min="10860"/>
    <col hidden="1" max="10861" min="10861"/>
    <col hidden="1" max="10862" min="10862"/>
    <col hidden="1" max="10863" min="10863"/>
    <col hidden="1" max="10864" min="10864"/>
    <col hidden="1" max="10865" min="10865"/>
    <col hidden="1" max="10866" min="10866"/>
    <col hidden="1" max="10867" min="10867"/>
    <col hidden="1" max="10868" min="10868"/>
    <col hidden="1" max="10869" min="10869"/>
    <col hidden="1" max="10870" min="10870"/>
    <col hidden="1" max="10871" min="10871"/>
    <col hidden="1" max="10872" min="10872"/>
    <col hidden="1" max="10873" min="10873"/>
    <col hidden="1" max="10874" min="10874"/>
    <col hidden="1" max="10875" min="10875"/>
    <col hidden="1" max="10876" min="10876"/>
    <col hidden="1" max="10877" min="10877"/>
    <col hidden="1" max="10878" min="10878"/>
    <col hidden="1" max="10879" min="10879"/>
    <col hidden="1" max="10880" min="10880"/>
    <col hidden="1" max="10881" min="10881"/>
    <col hidden="1" max="10882" min="10882"/>
    <col hidden="1" max="10883" min="10883"/>
    <col hidden="1" max="10884" min="10884"/>
    <col hidden="1" max="10885" min="10885"/>
    <col hidden="1" max="10886" min="10886"/>
    <col hidden="1" max="10887" min="10887"/>
    <col hidden="1" max="10888" min="10888"/>
    <col hidden="1" max="10889" min="10889"/>
    <col hidden="1" max="10890" min="10890"/>
    <col hidden="1" max="10891" min="10891"/>
    <col hidden="1" max="10892" min="10892"/>
    <col hidden="1" max="10893" min="10893"/>
    <col hidden="1" max="10894" min="10894"/>
    <col hidden="1" max="10895" min="10895"/>
    <col hidden="1" max="10896" min="10896"/>
    <col hidden="1" max="10897" min="10897"/>
    <col hidden="1" max="10898" min="10898"/>
    <col hidden="1" max="10899" min="10899"/>
    <col hidden="1" max="10900" min="10900"/>
    <col hidden="1" max="10901" min="10901"/>
    <col hidden="1" max="10902" min="10902"/>
    <col hidden="1" max="10903" min="10903"/>
    <col hidden="1" max="10904" min="10904"/>
    <col hidden="1" max="10905" min="10905"/>
    <col hidden="1" max="10906" min="10906"/>
    <col hidden="1" max="10907" min="10907"/>
    <col hidden="1" max="10908" min="10908"/>
    <col hidden="1" max="10909" min="10909"/>
    <col hidden="1" max="10910" min="10910"/>
    <col hidden="1" max="10911" min="10911"/>
    <col hidden="1" max="10912" min="10912"/>
    <col hidden="1" max="10913" min="10913"/>
    <col hidden="1" max="10914" min="10914"/>
    <col hidden="1" max="10915" min="10915"/>
    <col hidden="1" max="10916" min="10916"/>
    <col hidden="1" max="10917" min="10917"/>
    <col hidden="1" max="10918" min="10918"/>
    <col hidden="1" max="10919" min="10919"/>
    <col hidden="1" max="10920" min="10920"/>
    <col hidden="1" max="10921" min="10921"/>
    <col hidden="1" max="10922" min="10922"/>
    <col hidden="1" max="10923" min="10923"/>
    <col hidden="1" max="10924" min="10924"/>
    <col hidden="1" max="10925" min="10925"/>
    <col hidden="1" max="10926" min="10926"/>
    <col hidden="1" max="10927" min="10927"/>
    <col hidden="1" max="10928" min="10928"/>
    <col hidden="1" max="10929" min="10929"/>
    <col hidden="1" max="10930" min="10930"/>
    <col hidden="1" max="10931" min="10931"/>
    <col hidden="1" max="10932" min="10932"/>
    <col hidden="1" max="10933" min="10933"/>
    <col hidden="1" max="10934" min="10934"/>
    <col hidden="1" max="10935" min="10935"/>
    <col hidden="1" max="10936" min="10936"/>
    <col hidden="1" max="10937" min="10937"/>
    <col hidden="1" max="10938" min="10938"/>
    <col hidden="1" max="10939" min="10939"/>
    <col hidden="1" max="10940" min="10940"/>
    <col hidden="1" max="10941" min="10941"/>
    <col hidden="1" max="10942" min="10942"/>
    <col hidden="1" max="10943" min="10943"/>
    <col hidden="1" max="10944" min="10944"/>
    <col hidden="1" max="10945" min="10945"/>
    <col hidden="1" max="10946" min="10946"/>
    <col hidden="1" max="10947" min="10947"/>
    <col hidden="1" max="10948" min="10948"/>
    <col hidden="1" max="10949" min="10949"/>
    <col hidden="1" max="10950" min="10950"/>
    <col hidden="1" max="10951" min="10951"/>
    <col hidden="1" max="10952" min="10952"/>
    <col hidden="1" max="10953" min="10953"/>
    <col hidden="1" max="10954" min="10954"/>
    <col hidden="1" max="10955" min="10955"/>
    <col hidden="1" max="10956" min="10956"/>
    <col hidden="1" max="10957" min="10957"/>
    <col hidden="1" max="10958" min="10958"/>
    <col hidden="1" max="10959" min="10959"/>
    <col hidden="1" max="10960" min="10960"/>
    <col hidden="1" max="10961" min="10961"/>
    <col hidden="1" max="10962" min="10962"/>
    <col hidden="1" max="10963" min="10963"/>
    <col hidden="1" max="10964" min="10964"/>
    <col hidden="1" max="10965" min="10965"/>
    <col hidden="1" max="10966" min="10966"/>
    <col hidden="1" max="10967" min="10967"/>
    <col hidden="1" max="10968" min="10968"/>
    <col hidden="1" max="10969" min="10969"/>
    <col hidden="1" max="10970" min="10970"/>
    <col hidden="1" max="10971" min="10971"/>
    <col hidden="1" max="10972" min="10972"/>
    <col hidden="1" max="10973" min="10973"/>
    <col hidden="1" max="10974" min="10974"/>
    <col hidden="1" max="10975" min="10975"/>
    <col hidden="1" max="10976" min="10976"/>
    <col hidden="1" max="10977" min="10977"/>
    <col hidden="1" max="10978" min="10978"/>
    <col hidden="1" max="10979" min="10979"/>
    <col hidden="1" max="10980" min="10980"/>
    <col hidden="1" max="10981" min="10981"/>
    <col hidden="1" max="10982" min="10982"/>
    <col hidden="1" max="10983" min="10983"/>
    <col hidden="1" max="10984" min="10984"/>
    <col hidden="1" max="10985" min="10985"/>
    <col hidden="1" max="10986" min="10986"/>
    <col hidden="1" max="10987" min="10987"/>
    <col hidden="1" max="10988" min="10988"/>
    <col hidden="1" max="10989" min="10989"/>
    <col hidden="1" max="10990" min="10990"/>
    <col hidden="1" max="10991" min="10991"/>
    <col hidden="1" max="10992" min="10992"/>
    <col hidden="1" max="10993" min="10993"/>
    <col hidden="1" max="10994" min="10994"/>
    <col hidden="1" max="10995" min="10995"/>
    <col hidden="1" max="10996" min="10996"/>
    <col hidden="1" max="10997" min="10997"/>
    <col hidden="1" max="10998" min="10998"/>
    <col hidden="1" max="10999" min="10999"/>
    <col hidden="1" max="11000" min="11000"/>
    <col hidden="1" max="11001" min="11001"/>
    <col hidden="1" max="11002" min="11002"/>
    <col hidden="1" max="11003" min="11003"/>
    <col hidden="1" max="11004" min="11004"/>
    <col hidden="1" max="11005" min="11005"/>
    <col hidden="1" max="11006" min="11006"/>
    <col hidden="1" max="11007" min="11007"/>
    <col hidden="1" max="11008" min="11008"/>
    <col hidden="1" max="11009" min="11009"/>
    <col hidden="1" max="11010" min="11010"/>
    <col hidden="1" max="11011" min="11011"/>
    <col hidden="1" max="11012" min="11012"/>
    <col hidden="1" max="11013" min="11013"/>
    <col hidden="1" max="11014" min="11014"/>
    <col hidden="1" max="11015" min="11015"/>
    <col hidden="1" max="11016" min="11016"/>
    <col hidden="1" max="11017" min="11017"/>
    <col hidden="1" max="11018" min="11018"/>
    <col hidden="1" max="11019" min="11019"/>
    <col hidden="1" max="11020" min="11020"/>
    <col hidden="1" max="11021" min="11021"/>
    <col hidden="1" max="11022" min="11022"/>
    <col hidden="1" max="11023" min="11023"/>
    <col hidden="1" max="11024" min="11024"/>
    <col hidden="1" max="11025" min="11025"/>
    <col hidden="1" max="11026" min="11026"/>
    <col hidden="1" max="11027" min="11027"/>
    <col hidden="1" max="11028" min="11028"/>
    <col hidden="1" max="11029" min="11029"/>
    <col hidden="1" max="11030" min="11030"/>
    <col hidden="1" max="11031" min="11031"/>
    <col hidden="1" max="11032" min="11032"/>
    <col hidden="1" max="11033" min="11033"/>
    <col hidden="1" max="11034" min="11034"/>
    <col hidden="1" max="11035" min="11035"/>
    <col hidden="1" max="11036" min="11036"/>
    <col hidden="1" max="11037" min="11037"/>
    <col hidden="1" max="11038" min="11038"/>
    <col hidden="1" max="11039" min="11039"/>
    <col hidden="1" max="11040" min="11040"/>
    <col hidden="1" max="11041" min="11041"/>
    <col hidden="1" max="11042" min="11042"/>
    <col hidden="1" max="11043" min="11043"/>
    <col hidden="1" max="11044" min="11044"/>
    <col hidden="1" max="11045" min="11045"/>
    <col hidden="1" max="11046" min="11046"/>
    <col hidden="1" max="11047" min="11047"/>
    <col hidden="1" max="11048" min="11048"/>
    <col hidden="1" max="11049" min="11049"/>
    <col hidden="1" max="11050" min="11050"/>
    <col hidden="1" max="11051" min="11051"/>
    <col hidden="1" max="11052" min="11052"/>
    <col hidden="1" max="11053" min="11053"/>
    <col hidden="1" max="11054" min="11054"/>
    <col hidden="1" max="11055" min="11055"/>
    <col hidden="1" max="11056" min="11056"/>
    <col hidden="1" max="11057" min="11057"/>
    <col hidden="1" max="11058" min="11058"/>
    <col hidden="1" max="11059" min="11059"/>
    <col hidden="1" max="11060" min="11060"/>
    <col hidden="1" max="11061" min="11061"/>
    <col hidden="1" max="11062" min="11062"/>
    <col hidden="1" max="11063" min="11063"/>
    <col hidden="1" max="11064" min="11064"/>
    <col hidden="1" max="11065" min="11065"/>
    <col hidden="1" max="11066" min="11066"/>
    <col hidden="1" max="11067" min="11067"/>
    <col hidden="1" max="11068" min="11068"/>
    <col hidden="1" max="11069" min="11069"/>
    <col hidden="1" max="11070" min="11070"/>
    <col hidden="1" max="11071" min="11071"/>
    <col hidden="1" max="11072" min="11072"/>
    <col hidden="1" max="11073" min="11073"/>
    <col hidden="1" max="11074" min="11074"/>
    <col hidden="1" max="11075" min="11075"/>
    <col hidden="1" max="11076" min="11076"/>
    <col hidden="1" max="11077" min="11077"/>
    <col hidden="1" max="11078" min="11078"/>
    <col hidden="1" max="11079" min="11079"/>
    <col hidden="1" max="11080" min="11080"/>
    <col hidden="1" max="11081" min="11081"/>
    <col hidden="1" max="11082" min="11082"/>
    <col hidden="1" max="11083" min="11083"/>
    <col hidden="1" max="11084" min="11084"/>
    <col hidden="1" max="11085" min="11085"/>
    <col hidden="1" max="11086" min="11086"/>
    <col hidden="1" max="11087" min="11087"/>
    <col hidden="1" max="11088" min="11088"/>
    <col hidden="1" max="11089" min="11089"/>
    <col hidden="1" max="11090" min="11090"/>
    <col hidden="1" max="11091" min="11091"/>
    <col hidden="1" max="11092" min="11092"/>
    <col hidden="1" max="11093" min="11093"/>
    <col hidden="1" max="11094" min="11094"/>
    <col hidden="1" max="11095" min="11095"/>
    <col hidden="1" max="11096" min="11096"/>
    <col hidden="1" max="11097" min="11097"/>
    <col hidden="1" max="11098" min="11098"/>
    <col hidden="1" max="11099" min="11099"/>
    <col hidden="1" max="11100" min="11100"/>
    <col hidden="1" max="11101" min="11101"/>
    <col hidden="1" max="11102" min="11102"/>
    <col hidden="1" max="11103" min="11103"/>
    <col hidden="1" max="11104" min="11104"/>
    <col hidden="1" max="11105" min="11105"/>
    <col hidden="1" max="11106" min="11106"/>
    <col hidden="1" max="11107" min="11107"/>
    <col hidden="1" max="11108" min="11108"/>
    <col hidden="1" max="11109" min="11109"/>
    <col hidden="1" max="11110" min="11110"/>
    <col hidden="1" max="11111" min="11111"/>
    <col hidden="1" max="11112" min="11112"/>
    <col hidden="1" max="11113" min="11113"/>
    <col hidden="1" max="11114" min="11114"/>
    <col hidden="1" max="11115" min="11115"/>
    <col hidden="1" max="11116" min="11116"/>
    <col hidden="1" max="11117" min="11117"/>
    <col hidden="1" max="11118" min="11118"/>
    <col hidden="1" max="11119" min="11119"/>
    <col hidden="1" max="11120" min="11120"/>
    <col hidden="1" max="11121" min="11121"/>
    <col hidden="1" max="11122" min="11122"/>
    <col hidden="1" max="11123" min="11123"/>
    <col hidden="1" max="11124" min="11124"/>
    <col hidden="1" max="11125" min="11125"/>
    <col hidden="1" max="11126" min="11126"/>
    <col hidden="1" max="11127" min="11127"/>
    <col hidden="1" max="11128" min="11128"/>
    <col hidden="1" max="11129" min="11129"/>
    <col hidden="1" max="11130" min="11130"/>
    <col hidden="1" max="11131" min="11131"/>
    <col hidden="1" max="11132" min="11132"/>
    <col hidden="1" max="11133" min="11133"/>
    <col hidden="1" max="11134" min="11134"/>
    <col hidden="1" max="11135" min="11135"/>
    <col hidden="1" max="11136" min="11136"/>
    <col hidden="1" max="11137" min="11137"/>
    <col hidden="1" max="11138" min="11138"/>
    <col hidden="1" max="11139" min="11139"/>
    <col hidden="1" max="11140" min="11140"/>
    <col hidden="1" max="11141" min="11141"/>
    <col hidden="1" max="11142" min="11142"/>
    <col hidden="1" max="11143" min="11143"/>
    <col hidden="1" max="11144" min="11144"/>
    <col hidden="1" max="11145" min="11145"/>
    <col hidden="1" max="11146" min="11146"/>
    <col hidden="1" max="11147" min="11147"/>
    <col hidden="1" max="11148" min="11148"/>
    <col hidden="1" max="11149" min="11149"/>
    <col hidden="1" max="11150" min="11150"/>
    <col hidden="1" max="11151" min="11151"/>
    <col hidden="1" max="11152" min="11152"/>
    <col hidden="1" max="11153" min="11153"/>
    <col hidden="1" max="11154" min="11154"/>
    <col hidden="1" max="11155" min="11155"/>
    <col hidden="1" max="11156" min="11156"/>
    <col hidden="1" max="11157" min="11157"/>
    <col hidden="1" max="11158" min="11158"/>
    <col hidden="1" max="11159" min="11159"/>
    <col hidden="1" max="11160" min="11160"/>
    <col hidden="1" max="11161" min="11161"/>
    <col hidden="1" max="11162" min="11162"/>
    <col hidden="1" max="11163" min="11163"/>
    <col hidden="1" max="11164" min="11164"/>
    <col hidden="1" max="11165" min="11165"/>
    <col hidden="1" max="11166" min="11166"/>
    <col hidden="1" max="11167" min="11167"/>
    <col hidden="1" max="11168" min="11168"/>
    <col hidden="1" max="11169" min="11169"/>
    <col hidden="1" max="11170" min="11170"/>
    <col hidden="1" max="11171" min="11171"/>
    <col hidden="1" max="11172" min="11172"/>
    <col hidden="1" max="11173" min="11173"/>
    <col hidden="1" max="11174" min="11174"/>
    <col hidden="1" max="11175" min="11175"/>
    <col hidden="1" max="11176" min="11176"/>
    <col hidden="1" max="11177" min="11177"/>
    <col hidden="1" max="11178" min="11178"/>
    <col hidden="1" max="11179" min="11179"/>
    <col hidden="1" max="11180" min="11180"/>
    <col hidden="1" max="11181" min="11181"/>
    <col hidden="1" max="11182" min="11182"/>
    <col hidden="1" max="11183" min="11183"/>
    <col hidden="1" max="11184" min="11184"/>
    <col hidden="1" max="11185" min="11185"/>
    <col hidden="1" max="11186" min="11186"/>
    <col hidden="1" max="11187" min="11187"/>
    <col hidden="1" max="11188" min="11188"/>
    <col hidden="1" max="11189" min="11189"/>
    <col hidden="1" max="11190" min="11190"/>
    <col hidden="1" max="11191" min="11191"/>
    <col hidden="1" max="11192" min="11192"/>
    <col hidden="1" max="11193" min="11193"/>
    <col hidden="1" max="11194" min="11194"/>
    <col hidden="1" max="11195" min="11195"/>
    <col hidden="1" max="11196" min="11196"/>
    <col hidden="1" max="11197" min="11197"/>
    <col hidden="1" max="11198" min="11198"/>
    <col hidden="1" max="11199" min="11199"/>
    <col hidden="1" max="11200" min="11200"/>
    <col hidden="1" max="11201" min="11201"/>
    <col hidden="1" max="11202" min="11202"/>
    <col hidden="1" max="11203" min="11203"/>
    <col hidden="1" max="11204" min="11204"/>
    <col hidden="1" max="11205" min="11205"/>
    <col hidden="1" max="11206" min="11206"/>
    <col hidden="1" max="11207" min="11207"/>
    <col hidden="1" max="11208" min="11208"/>
    <col hidden="1" max="11209" min="11209"/>
    <col hidden="1" max="11210" min="11210"/>
    <col hidden="1" max="11211" min="11211"/>
    <col hidden="1" max="11212" min="11212"/>
    <col hidden="1" max="11213" min="11213"/>
    <col hidden="1" max="11214" min="11214"/>
    <col hidden="1" max="11215" min="11215"/>
    <col hidden="1" max="11216" min="11216"/>
    <col hidden="1" max="11217" min="11217"/>
    <col hidden="1" max="11218" min="11218"/>
    <col hidden="1" max="11219" min="11219"/>
    <col hidden="1" max="11220" min="11220"/>
    <col hidden="1" max="11221" min="11221"/>
    <col hidden="1" max="11222" min="11222"/>
    <col hidden="1" max="11223" min="11223"/>
    <col hidden="1" max="11224" min="11224"/>
    <col hidden="1" max="11225" min="11225"/>
    <col hidden="1" max="11226" min="11226"/>
    <col hidden="1" max="11227" min="11227"/>
    <col hidden="1" max="11228" min="11228"/>
    <col hidden="1" max="11229" min="11229"/>
    <col hidden="1" max="11230" min="11230"/>
    <col hidden="1" max="11231" min="11231"/>
    <col hidden="1" max="11232" min="11232"/>
    <col hidden="1" max="11233" min="11233"/>
    <col hidden="1" max="11234" min="11234"/>
    <col hidden="1" max="11235" min="11235"/>
    <col hidden="1" max="11236" min="11236"/>
    <col hidden="1" max="11237" min="11237"/>
    <col hidden="1" max="11238" min="11238"/>
    <col hidden="1" max="11239" min="11239"/>
    <col hidden="1" max="11240" min="11240"/>
    <col hidden="1" max="11241" min="11241"/>
    <col hidden="1" max="11242" min="11242"/>
    <col hidden="1" max="11243" min="11243"/>
    <col hidden="1" max="11244" min="11244"/>
    <col hidden="1" max="11245" min="11245"/>
    <col hidden="1" max="11246" min="11246"/>
    <col hidden="1" max="11247" min="11247"/>
    <col hidden="1" max="11248" min="11248"/>
    <col hidden="1" max="11249" min="11249"/>
    <col hidden="1" max="11250" min="11250"/>
    <col hidden="1" max="11251" min="11251"/>
    <col hidden="1" max="11252" min="11252"/>
    <col hidden="1" max="11253" min="11253"/>
    <col hidden="1" max="11254" min="11254"/>
    <col hidden="1" max="11255" min="11255"/>
    <col hidden="1" max="11256" min="11256"/>
    <col hidden="1" max="11257" min="11257"/>
    <col hidden="1" max="11258" min="11258"/>
    <col hidden="1" max="11259" min="11259"/>
    <col hidden="1" max="11260" min="11260"/>
    <col hidden="1" max="11261" min="11261"/>
    <col hidden="1" max="11262" min="11262"/>
    <col hidden="1" max="11263" min="11263"/>
    <col hidden="1" max="11264" min="11264"/>
    <col hidden="1" max="11265" min="11265"/>
    <col hidden="1" max="11266" min="11266"/>
    <col hidden="1" max="11267" min="11267"/>
    <col hidden="1" max="11268" min="11268"/>
    <col hidden="1" max="11269" min="11269"/>
    <col hidden="1" max="11270" min="11270"/>
    <col hidden="1" max="11271" min="11271"/>
    <col hidden="1" max="11272" min="11272"/>
    <col hidden="1" max="11273" min="11273"/>
    <col hidden="1" max="11274" min="11274"/>
    <col hidden="1" max="11275" min="11275"/>
    <col hidden="1" max="11276" min="11276"/>
    <col hidden="1" max="11277" min="11277"/>
    <col hidden="1" max="11278" min="11278"/>
    <col hidden="1" max="11279" min="11279"/>
    <col hidden="1" max="11280" min="11280"/>
    <col hidden="1" max="11281" min="11281"/>
    <col hidden="1" max="11282" min="11282"/>
    <col hidden="1" max="11283" min="11283"/>
    <col hidden="1" max="11284" min="11284"/>
    <col hidden="1" max="11285" min="11285"/>
    <col hidden="1" max="11286" min="11286"/>
    <col hidden="1" max="11287" min="11287"/>
    <col hidden="1" max="11288" min="11288"/>
    <col hidden="1" max="11289" min="11289"/>
    <col hidden="1" max="11290" min="11290"/>
    <col hidden="1" max="11291" min="11291"/>
    <col hidden="1" max="11292" min="11292"/>
    <col hidden="1" max="11293" min="11293"/>
    <col hidden="1" max="11294" min="11294"/>
    <col hidden="1" max="11295" min="11295"/>
    <col hidden="1" max="11296" min="11296"/>
    <col hidden="1" max="11297" min="11297"/>
    <col hidden="1" max="11298" min="11298"/>
    <col hidden="1" max="11299" min="11299"/>
    <col hidden="1" max="11300" min="11300"/>
    <col hidden="1" max="11301" min="11301"/>
    <col hidden="1" max="11302" min="11302"/>
    <col hidden="1" max="11303" min="11303"/>
    <col hidden="1" max="11304" min="11304"/>
    <col hidden="1" max="11305" min="11305"/>
    <col hidden="1" max="11306" min="11306"/>
    <col hidden="1" max="11307" min="11307"/>
    <col hidden="1" max="11308" min="11308"/>
    <col hidden="1" max="11309" min="11309"/>
    <col hidden="1" max="11310" min="11310"/>
    <col hidden="1" max="11311" min="11311"/>
    <col hidden="1" max="11312" min="11312"/>
    <col hidden="1" max="11313" min="11313"/>
    <col hidden="1" max="11314" min="11314"/>
    <col hidden="1" max="11315" min="11315"/>
    <col hidden="1" max="11316" min="11316"/>
    <col hidden="1" max="11317" min="11317"/>
    <col hidden="1" max="11318" min="11318"/>
    <col hidden="1" max="11319" min="11319"/>
    <col hidden="1" max="11320" min="11320"/>
    <col hidden="1" max="11321" min="11321"/>
    <col hidden="1" max="11322" min="11322"/>
    <col hidden="1" max="11323" min="11323"/>
    <col hidden="1" max="11324" min="11324"/>
    <col hidden="1" max="11325" min="11325"/>
    <col hidden="1" max="11326" min="11326"/>
    <col hidden="1" max="11327" min="11327"/>
    <col hidden="1" max="11328" min="11328"/>
    <col hidden="1" max="11329" min="11329"/>
    <col hidden="1" max="11330" min="11330"/>
    <col hidden="1" max="11331" min="11331"/>
    <col hidden="1" max="11332" min="11332"/>
    <col hidden="1" max="11333" min="11333"/>
    <col hidden="1" max="11334" min="11334"/>
    <col hidden="1" max="11335" min="11335"/>
    <col hidden="1" max="11336" min="11336"/>
    <col hidden="1" max="11337" min="11337"/>
    <col hidden="1" max="11338" min="11338"/>
    <col hidden="1" max="11339" min="11339"/>
    <col hidden="1" max="11340" min="11340"/>
    <col hidden="1" max="11341" min="11341"/>
    <col hidden="1" max="11342" min="11342"/>
    <col hidden="1" max="11343" min="11343"/>
    <col hidden="1" max="11344" min="11344"/>
    <col hidden="1" max="11345" min="11345"/>
    <col hidden="1" max="11346" min="11346"/>
    <col hidden="1" max="11347" min="11347"/>
    <col hidden="1" max="11348" min="11348"/>
    <col hidden="1" max="11349" min="11349"/>
    <col hidden="1" max="11350" min="11350"/>
    <col hidden="1" max="11351" min="11351"/>
    <col hidden="1" max="11352" min="11352"/>
    <col hidden="1" max="11353" min="11353"/>
    <col hidden="1" max="11354" min="11354"/>
    <col hidden="1" max="11355" min="11355"/>
    <col hidden="1" max="11356" min="11356"/>
    <col hidden="1" max="11357" min="11357"/>
    <col hidden="1" max="11358" min="11358"/>
    <col hidden="1" max="11359" min="11359"/>
    <col hidden="1" max="11360" min="11360"/>
    <col hidden="1" max="11361" min="11361"/>
    <col hidden="1" max="11362" min="11362"/>
    <col hidden="1" max="11363" min="11363"/>
    <col hidden="1" max="11364" min="11364"/>
    <col hidden="1" max="11365" min="11365"/>
    <col hidden="1" max="11366" min="11366"/>
    <col hidden="1" max="11367" min="11367"/>
    <col hidden="1" max="11368" min="11368"/>
    <col hidden="1" max="11369" min="11369"/>
    <col hidden="1" max="11370" min="11370"/>
    <col hidden="1" max="11371" min="11371"/>
    <col hidden="1" max="11372" min="11372"/>
    <col hidden="1" max="11373" min="11373"/>
    <col hidden="1" max="11374" min="11374"/>
    <col hidden="1" max="11375" min="11375"/>
    <col hidden="1" max="11376" min="11376"/>
    <col hidden="1" max="11377" min="11377"/>
    <col hidden="1" max="11378" min="11378"/>
    <col hidden="1" max="11379" min="11379"/>
    <col hidden="1" max="11380" min="11380"/>
    <col hidden="1" max="11381" min="11381"/>
    <col hidden="1" max="11382" min="11382"/>
    <col hidden="1" max="11383" min="11383"/>
    <col hidden="1" max="11384" min="11384"/>
    <col hidden="1" max="11385" min="11385"/>
    <col hidden="1" max="11386" min="11386"/>
    <col hidden="1" max="11387" min="11387"/>
    <col hidden="1" max="11388" min="11388"/>
    <col hidden="1" max="11389" min="11389"/>
    <col hidden="1" max="11390" min="11390"/>
    <col hidden="1" max="11391" min="11391"/>
    <col hidden="1" max="11392" min="11392"/>
    <col hidden="1" max="11393" min="11393"/>
    <col hidden="1" max="11394" min="11394"/>
    <col hidden="1" max="11395" min="11395"/>
    <col hidden="1" max="11396" min="11396"/>
    <col hidden="1" max="11397" min="11397"/>
    <col hidden="1" max="11398" min="11398"/>
    <col hidden="1" max="11399" min="11399"/>
    <col hidden="1" max="11400" min="11400"/>
    <col hidden="1" max="11401" min="11401"/>
    <col hidden="1" max="11402" min="11402"/>
    <col hidden="1" max="11403" min="11403"/>
    <col hidden="1" max="11404" min="11404"/>
    <col hidden="1" max="11405" min="11405"/>
    <col hidden="1" max="11406" min="11406"/>
    <col hidden="1" max="11407" min="11407"/>
    <col hidden="1" max="11408" min="11408"/>
    <col hidden="1" max="11409" min="11409"/>
    <col hidden="1" max="11410" min="11410"/>
    <col hidden="1" max="11411" min="11411"/>
    <col hidden="1" max="11412" min="11412"/>
    <col hidden="1" max="11413" min="11413"/>
    <col hidden="1" max="11414" min="11414"/>
    <col hidden="1" max="11415" min="11415"/>
    <col hidden="1" max="11416" min="11416"/>
    <col hidden="1" max="11417" min="11417"/>
    <col hidden="1" max="11418" min="11418"/>
    <col hidden="1" max="11419" min="11419"/>
    <col hidden="1" max="11420" min="11420"/>
    <col hidden="1" max="11421" min="11421"/>
    <col hidden="1" max="11422" min="11422"/>
    <col hidden="1" max="11423" min="11423"/>
    <col hidden="1" max="11424" min="11424"/>
    <col hidden="1" max="11425" min="11425"/>
    <col hidden="1" max="11426" min="11426"/>
    <col hidden="1" max="11427" min="11427"/>
    <col hidden="1" max="11428" min="11428"/>
    <col hidden="1" max="11429" min="11429"/>
    <col hidden="1" max="11430" min="11430"/>
    <col hidden="1" max="11431" min="11431"/>
    <col hidden="1" max="11432" min="11432"/>
    <col hidden="1" max="11433" min="11433"/>
    <col hidden="1" max="11434" min="11434"/>
    <col hidden="1" max="11435" min="11435"/>
    <col hidden="1" max="11436" min="11436"/>
    <col hidden="1" max="11437" min="11437"/>
    <col hidden="1" max="11438" min="11438"/>
    <col hidden="1" max="11439" min="11439"/>
    <col hidden="1" max="11440" min="11440"/>
    <col hidden="1" max="11441" min="11441"/>
    <col hidden="1" max="11442" min="11442"/>
    <col hidden="1" max="11443" min="11443"/>
    <col hidden="1" max="11444" min="11444"/>
    <col hidden="1" max="11445" min="11445"/>
    <col hidden="1" max="11446" min="11446"/>
    <col hidden="1" max="11447" min="11447"/>
    <col hidden="1" max="11448" min="11448"/>
    <col hidden="1" max="11449" min="11449"/>
    <col hidden="1" max="11450" min="11450"/>
    <col hidden="1" max="11451" min="11451"/>
    <col hidden="1" max="11452" min="11452"/>
    <col hidden="1" max="11453" min="11453"/>
    <col hidden="1" max="11454" min="11454"/>
    <col hidden="1" max="11455" min="11455"/>
    <col hidden="1" max="11456" min="11456"/>
    <col hidden="1" max="11457" min="11457"/>
    <col hidden="1" max="11458" min="11458"/>
    <col hidden="1" max="11459" min="11459"/>
    <col hidden="1" max="11460" min="11460"/>
    <col hidden="1" max="11461" min="11461"/>
    <col hidden="1" max="11462" min="11462"/>
    <col hidden="1" max="11463" min="11463"/>
    <col hidden="1" max="11464" min="11464"/>
    <col hidden="1" max="11465" min="11465"/>
    <col hidden="1" max="11466" min="11466"/>
    <col hidden="1" max="11467" min="11467"/>
    <col hidden="1" max="11468" min="11468"/>
    <col hidden="1" max="11469" min="11469"/>
    <col hidden="1" max="11470" min="11470"/>
    <col hidden="1" max="11471" min="11471"/>
    <col hidden="1" max="11472" min="11472"/>
    <col hidden="1" max="11473" min="11473"/>
    <col hidden="1" max="11474" min="11474"/>
    <col hidden="1" max="11475" min="11475"/>
    <col hidden="1" max="11476" min="11476"/>
    <col hidden="1" max="11477" min="11477"/>
    <col hidden="1" max="11478" min="11478"/>
    <col hidden="1" max="11479" min="11479"/>
    <col hidden="1" max="11480" min="11480"/>
    <col hidden="1" max="11481" min="11481"/>
    <col hidden="1" max="11482" min="11482"/>
    <col hidden="1" max="11483" min="11483"/>
    <col hidden="1" max="11484" min="11484"/>
    <col hidden="1" max="11485" min="11485"/>
    <col hidden="1" max="11486" min="11486"/>
    <col hidden="1" max="11487" min="11487"/>
    <col hidden="1" max="11488" min="11488"/>
    <col hidden="1" max="11489" min="11489"/>
    <col hidden="1" max="11490" min="11490"/>
    <col hidden="1" max="11491" min="11491"/>
    <col hidden="1" max="11492" min="11492"/>
    <col hidden="1" max="11493" min="11493"/>
    <col hidden="1" max="11494" min="11494"/>
    <col hidden="1" max="11495" min="11495"/>
    <col hidden="1" max="11496" min="11496"/>
    <col hidden="1" max="11497" min="11497"/>
    <col hidden="1" max="11498" min="11498"/>
    <col hidden="1" max="11499" min="11499"/>
    <col hidden="1" max="11500" min="11500"/>
    <col hidden="1" max="11501" min="11501"/>
    <col hidden="1" max="11502" min="11502"/>
    <col hidden="1" max="11503" min="11503"/>
    <col hidden="1" max="11504" min="11504"/>
    <col hidden="1" max="11505" min="11505"/>
    <col hidden="1" max="11506" min="11506"/>
    <col hidden="1" max="11507" min="11507"/>
    <col hidden="1" max="11508" min="11508"/>
    <col hidden="1" max="11509" min="11509"/>
    <col hidden="1" max="11510" min="11510"/>
    <col hidden="1" max="11511" min="11511"/>
    <col hidden="1" max="11512" min="11512"/>
    <col hidden="1" max="11513" min="11513"/>
    <col hidden="1" max="11514" min="11514"/>
    <col hidden="1" max="11515" min="11515"/>
    <col hidden="1" max="11516" min="11516"/>
    <col hidden="1" max="11517" min="11517"/>
    <col hidden="1" max="11518" min="11518"/>
    <col hidden="1" max="11519" min="11519"/>
    <col hidden="1" max="11520" min="11520"/>
    <col hidden="1" max="11521" min="11521"/>
    <col hidden="1" max="11522" min="11522"/>
    <col hidden="1" max="11523" min="11523"/>
    <col hidden="1" max="11524" min="11524"/>
    <col hidden="1" max="11525" min="11525"/>
    <col hidden="1" max="11526" min="11526"/>
    <col hidden="1" max="11527" min="11527"/>
    <col hidden="1" max="11528" min="11528"/>
    <col hidden="1" max="11529" min="11529"/>
    <col hidden="1" max="11530" min="11530"/>
    <col hidden="1" max="11531" min="11531"/>
    <col hidden="1" max="11532" min="11532"/>
    <col hidden="1" max="11533" min="11533"/>
    <col hidden="1" max="11534" min="11534"/>
    <col hidden="1" max="11535" min="11535"/>
    <col hidden="1" max="11536" min="11536"/>
    <col hidden="1" max="11537" min="11537"/>
    <col hidden="1" max="11538" min="11538"/>
    <col hidden="1" max="11539" min="11539"/>
    <col hidden="1" max="11540" min="11540"/>
    <col hidden="1" max="11541" min="11541"/>
    <col hidden="1" max="11542" min="11542"/>
    <col hidden="1" max="11543" min="11543"/>
    <col hidden="1" max="11544" min="11544"/>
    <col hidden="1" max="11545" min="11545"/>
    <col hidden="1" max="11546" min="11546"/>
    <col hidden="1" max="11547" min="11547"/>
    <col hidden="1" max="11548" min="11548"/>
    <col hidden="1" max="11549" min="11549"/>
    <col hidden="1" max="11550" min="11550"/>
    <col hidden="1" max="11551" min="11551"/>
    <col hidden="1" max="11552" min="11552"/>
    <col hidden="1" max="11553" min="11553"/>
    <col hidden="1" max="11554" min="11554"/>
    <col hidden="1" max="11555" min="11555"/>
    <col hidden="1" max="11556" min="11556"/>
    <col hidden="1" max="11557" min="11557"/>
    <col hidden="1" max="11558" min="11558"/>
    <col hidden="1" max="11559" min="11559"/>
    <col hidden="1" max="11560" min="11560"/>
    <col hidden="1" max="11561" min="11561"/>
    <col hidden="1" max="11562" min="11562"/>
    <col hidden="1" max="11563" min="11563"/>
    <col hidden="1" max="11564" min="11564"/>
    <col hidden="1" max="11565" min="11565"/>
    <col hidden="1" max="11566" min="11566"/>
    <col hidden="1" max="11567" min="11567"/>
    <col hidden="1" max="11568" min="11568"/>
    <col hidden="1" max="11569" min="11569"/>
    <col hidden="1" max="11570" min="11570"/>
    <col hidden="1" max="11571" min="11571"/>
    <col hidden="1" max="11572" min="11572"/>
    <col hidden="1" max="11573" min="11573"/>
    <col hidden="1" max="11574" min="11574"/>
    <col hidden="1" max="11575" min="11575"/>
    <col hidden="1" max="11576" min="11576"/>
    <col hidden="1" max="11577" min="11577"/>
    <col hidden="1" max="11578" min="11578"/>
    <col hidden="1" max="11579" min="11579"/>
    <col hidden="1" max="11580" min="11580"/>
    <col hidden="1" max="11581" min="11581"/>
    <col hidden="1" max="11582" min="11582"/>
    <col hidden="1" max="11583" min="11583"/>
    <col hidden="1" max="11584" min="11584"/>
    <col hidden="1" max="11585" min="11585"/>
    <col hidden="1" max="11586" min="11586"/>
    <col hidden="1" max="11587" min="11587"/>
    <col hidden="1" max="11588" min="11588"/>
    <col hidden="1" max="11589" min="11589"/>
    <col hidden="1" max="11590" min="11590"/>
    <col hidden="1" max="11591" min="11591"/>
    <col hidden="1" max="11592" min="11592"/>
    <col hidden="1" max="11593" min="11593"/>
    <col hidden="1" max="11594" min="11594"/>
    <col hidden="1" max="11595" min="11595"/>
    <col hidden="1" max="11596" min="11596"/>
    <col hidden="1" max="11597" min="11597"/>
    <col hidden="1" max="11598" min="11598"/>
    <col hidden="1" max="11599" min="11599"/>
    <col hidden="1" max="11600" min="11600"/>
    <col hidden="1" max="11601" min="11601"/>
    <col hidden="1" max="11602" min="11602"/>
    <col hidden="1" max="11603" min="11603"/>
    <col hidden="1" max="11604" min="11604"/>
    <col hidden="1" max="11605" min="11605"/>
    <col hidden="1" max="11606" min="11606"/>
    <col hidden="1" max="11607" min="11607"/>
    <col hidden="1" max="11608" min="11608"/>
    <col hidden="1" max="11609" min="11609"/>
    <col hidden="1" max="11610" min="11610"/>
    <col hidden="1" max="11611" min="11611"/>
    <col hidden="1" max="11612" min="11612"/>
    <col hidden="1" max="11613" min="11613"/>
    <col hidden="1" max="11614" min="11614"/>
    <col hidden="1" max="11615" min="11615"/>
    <col hidden="1" max="11616" min="11616"/>
    <col hidden="1" max="11617" min="11617"/>
    <col hidden="1" max="11618" min="11618"/>
    <col hidden="1" max="11619" min="11619"/>
    <col hidden="1" max="11620" min="11620"/>
    <col hidden="1" max="11621" min="11621"/>
    <col hidden="1" max="11622" min="11622"/>
    <col hidden="1" max="11623" min="11623"/>
    <col hidden="1" max="11624" min="11624"/>
    <col hidden="1" max="11625" min="11625"/>
    <col hidden="1" max="11626" min="11626"/>
    <col hidden="1" max="11627" min="11627"/>
    <col hidden="1" max="11628" min="11628"/>
    <col hidden="1" max="11629" min="11629"/>
    <col hidden="1" max="11630" min="11630"/>
    <col hidden="1" max="11631" min="11631"/>
    <col hidden="1" max="11632" min="11632"/>
    <col hidden="1" max="11633" min="11633"/>
    <col hidden="1" max="11634" min="11634"/>
    <col hidden="1" max="11635" min="11635"/>
    <col hidden="1" max="11636" min="11636"/>
    <col hidden="1" max="11637" min="11637"/>
    <col hidden="1" max="11638" min="11638"/>
    <col hidden="1" max="11639" min="11639"/>
    <col hidden="1" max="11640" min="11640"/>
    <col hidden="1" max="11641" min="11641"/>
    <col hidden="1" max="11642" min="11642"/>
    <col hidden="1" max="11643" min="11643"/>
    <col hidden="1" max="11644" min="11644"/>
    <col hidden="1" max="11645" min="11645"/>
    <col hidden="1" max="11646" min="11646"/>
    <col hidden="1" max="11647" min="11647"/>
    <col hidden="1" max="11648" min="11648"/>
    <col hidden="1" max="11649" min="11649"/>
    <col hidden="1" max="11650" min="11650"/>
    <col hidden="1" max="11651" min="11651"/>
    <col hidden="1" max="11652" min="11652"/>
    <col hidden="1" max="11653" min="11653"/>
    <col hidden="1" max="11654" min="11654"/>
    <col hidden="1" max="11655" min="11655"/>
    <col hidden="1" max="11656" min="11656"/>
    <col hidden="1" max="11657" min="11657"/>
    <col hidden="1" max="11658" min="11658"/>
    <col hidden="1" max="11659" min="11659"/>
    <col hidden="1" max="11660" min="11660"/>
    <col hidden="1" max="11661" min="11661"/>
    <col hidden="1" max="11662" min="11662"/>
    <col hidden="1" max="11663" min="11663"/>
    <col hidden="1" max="11664" min="11664"/>
    <col hidden="1" max="11665" min="11665"/>
    <col hidden="1" max="11666" min="11666"/>
    <col hidden="1" max="11667" min="11667"/>
    <col hidden="1" max="11668" min="11668"/>
    <col hidden="1" max="11669" min="11669"/>
    <col hidden="1" max="11670" min="11670"/>
    <col hidden="1" max="11671" min="11671"/>
    <col hidden="1" max="11672" min="11672"/>
    <col hidden="1" max="11673" min="11673"/>
    <col hidden="1" max="11674" min="11674"/>
    <col hidden="1" max="11675" min="11675"/>
    <col hidden="1" max="11676" min="11676"/>
    <col hidden="1" max="11677" min="11677"/>
    <col hidden="1" max="11678" min="11678"/>
    <col hidden="1" max="11679" min="11679"/>
    <col hidden="1" max="11680" min="11680"/>
    <col hidden="1" max="11681" min="11681"/>
    <col hidden="1" max="11682" min="11682"/>
    <col hidden="1" max="11683" min="11683"/>
    <col hidden="1" max="11684" min="11684"/>
    <col hidden="1" max="11685" min="11685"/>
    <col hidden="1" max="11686" min="11686"/>
    <col hidden="1" max="11687" min="11687"/>
    <col hidden="1" max="11688" min="11688"/>
    <col hidden="1" max="11689" min="11689"/>
    <col hidden="1" max="11690" min="11690"/>
    <col hidden="1" max="11691" min="11691"/>
    <col hidden="1" max="11692" min="11692"/>
    <col hidden="1" max="11693" min="11693"/>
    <col hidden="1" max="11694" min="11694"/>
    <col hidden="1" max="11695" min="11695"/>
    <col hidden="1" max="11696" min="11696"/>
    <col hidden="1" max="11697" min="11697"/>
    <col hidden="1" max="11698" min="11698"/>
    <col hidden="1" max="11699" min="11699"/>
    <col hidden="1" max="11700" min="11700"/>
    <col hidden="1" max="11701" min="11701"/>
    <col hidden="1" max="11702" min="11702"/>
    <col hidden="1" max="11703" min="11703"/>
    <col hidden="1" max="11704" min="11704"/>
    <col hidden="1" max="11705" min="11705"/>
    <col hidden="1" max="11706" min="11706"/>
    <col hidden="1" max="11707" min="11707"/>
    <col hidden="1" max="11708" min="11708"/>
    <col hidden="1" max="11709" min="11709"/>
    <col hidden="1" max="11710" min="11710"/>
    <col hidden="1" max="11711" min="11711"/>
    <col hidden="1" max="11712" min="11712"/>
    <col hidden="1" max="11713" min="11713"/>
    <col hidden="1" max="11714" min="11714"/>
    <col hidden="1" max="11715" min="11715"/>
    <col hidden="1" max="11716" min="11716"/>
    <col hidden="1" max="11717" min="11717"/>
    <col hidden="1" max="11718" min="11718"/>
    <col hidden="1" max="11719" min="11719"/>
    <col hidden="1" max="11720" min="11720"/>
    <col hidden="1" max="11721" min="11721"/>
    <col hidden="1" max="11722" min="11722"/>
    <col hidden="1" max="11723" min="11723"/>
    <col hidden="1" max="11724" min="11724"/>
    <col hidden="1" max="11725" min="11725"/>
    <col hidden="1" max="11726" min="11726"/>
    <col hidden="1" max="11727" min="11727"/>
    <col hidden="1" max="11728" min="11728"/>
    <col hidden="1" max="11729" min="11729"/>
    <col hidden="1" max="11730" min="11730"/>
    <col hidden="1" max="11731" min="11731"/>
    <col hidden="1" max="11732" min="11732"/>
    <col hidden="1" max="11733" min="11733"/>
    <col hidden="1" max="11734" min="11734"/>
    <col hidden="1" max="11735" min="11735"/>
    <col hidden="1" max="11736" min="11736"/>
    <col hidden="1" max="11737" min="11737"/>
    <col hidden="1" max="11738" min="11738"/>
    <col hidden="1" max="11739" min="11739"/>
    <col hidden="1" max="11740" min="11740"/>
    <col hidden="1" max="11741" min="11741"/>
    <col hidden="1" max="11742" min="11742"/>
    <col hidden="1" max="11743" min="11743"/>
    <col hidden="1" max="11744" min="11744"/>
    <col hidden="1" max="11745" min="11745"/>
    <col hidden="1" max="11746" min="11746"/>
    <col hidden="1" max="11747" min="11747"/>
    <col hidden="1" max="11748" min="11748"/>
    <col hidden="1" max="11749" min="11749"/>
    <col hidden="1" max="11750" min="11750"/>
    <col hidden="1" max="11751" min="11751"/>
    <col hidden="1" max="11752" min="11752"/>
    <col hidden="1" max="11753" min="11753"/>
    <col hidden="1" max="11754" min="11754"/>
    <col hidden="1" max="11755" min="11755"/>
    <col hidden="1" max="11756" min="11756"/>
    <col hidden="1" max="11757" min="11757"/>
    <col hidden="1" max="11758" min="11758"/>
    <col hidden="1" max="11759" min="11759"/>
    <col hidden="1" max="11760" min="11760"/>
    <col hidden="1" max="11761" min="11761"/>
    <col hidden="1" max="11762" min="11762"/>
    <col hidden="1" max="11763" min="11763"/>
    <col hidden="1" max="11764" min="11764"/>
    <col hidden="1" max="11765" min="11765"/>
    <col hidden="1" max="11766" min="11766"/>
    <col hidden="1" max="11767" min="11767"/>
    <col hidden="1" max="11768" min="11768"/>
    <col hidden="1" max="11769" min="11769"/>
    <col hidden="1" max="11770" min="11770"/>
    <col hidden="1" max="11771" min="11771"/>
    <col hidden="1" max="11772" min="11772"/>
    <col hidden="1" max="11773" min="11773"/>
    <col hidden="1" max="11774" min="11774"/>
    <col hidden="1" max="11775" min="11775"/>
    <col hidden="1" max="11776" min="11776"/>
    <col hidden="1" max="11777" min="11777"/>
    <col hidden="1" max="11778" min="11778"/>
    <col hidden="1" max="11779" min="11779"/>
    <col hidden="1" max="11780" min="11780"/>
    <col hidden="1" max="11781" min="11781"/>
    <col hidden="1" max="11782" min="11782"/>
    <col hidden="1" max="11783" min="11783"/>
    <col hidden="1" max="11784" min="11784"/>
    <col hidden="1" max="11785" min="11785"/>
    <col hidden="1" max="11786" min="11786"/>
    <col hidden="1" max="11787" min="11787"/>
    <col hidden="1" max="11788" min="11788"/>
    <col hidden="1" max="11789" min="11789"/>
    <col hidden="1" max="11790" min="11790"/>
    <col hidden="1" max="11791" min="11791"/>
    <col hidden="1" max="11792" min="11792"/>
    <col hidden="1" max="11793" min="11793"/>
    <col hidden="1" max="11794" min="11794"/>
    <col hidden="1" max="11795" min="11795"/>
    <col hidden="1" max="11796" min="11796"/>
    <col hidden="1" max="11797" min="11797"/>
    <col hidden="1" max="11798" min="11798"/>
    <col hidden="1" max="11799" min="11799"/>
    <col hidden="1" max="11800" min="11800"/>
    <col hidden="1" max="11801" min="11801"/>
    <col hidden="1" max="11802" min="11802"/>
    <col hidden="1" max="11803" min="11803"/>
    <col hidden="1" max="11804" min="11804"/>
    <col hidden="1" max="11805" min="11805"/>
    <col hidden="1" max="11806" min="11806"/>
    <col hidden="1" max="11807" min="11807"/>
    <col hidden="1" max="11808" min="11808"/>
    <col hidden="1" max="11809" min="11809"/>
    <col hidden="1" max="11810" min="11810"/>
    <col hidden="1" max="11811" min="11811"/>
    <col hidden="1" max="11812" min="11812"/>
    <col hidden="1" max="11813" min="11813"/>
    <col hidden="1" max="11814" min="11814"/>
    <col hidden="1" max="11815" min="11815"/>
    <col hidden="1" max="11816" min="11816"/>
    <col hidden="1" max="11817" min="11817"/>
    <col hidden="1" max="11818" min="11818"/>
    <col hidden="1" max="11819" min="11819"/>
    <col hidden="1" max="11820" min="11820"/>
    <col hidden="1" max="11821" min="11821"/>
    <col hidden="1" max="11822" min="11822"/>
    <col hidden="1" max="11823" min="11823"/>
    <col hidden="1" max="11824" min="11824"/>
    <col hidden="1" max="11825" min="11825"/>
    <col hidden="1" max="11826" min="11826"/>
    <col hidden="1" max="11827" min="11827"/>
    <col hidden="1" max="11828" min="11828"/>
    <col hidden="1" max="11829" min="11829"/>
    <col hidden="1" max="11830" min="11830"/>
    <col hidden="1" max="11831" min="11831"/>
    <col hidden="1" max="11832" min="11832"/>
    <col hidden="1" max="11833" min="11833"/>
    <col hidden="1" max="11834" min="11834"/>
    <col hidden="1" max="11835" min="11835"/>
    <col hidden="1" max="11836" min="11836"/>
    <col hidden="1" max="11837" min="11837"/>
    <col hidden="1" max="11838" min="11838"/>
    <col hidden="1" max="11839" min="11839"/>
    <col hidden="1" max="11840" min="11840"/>
    <col hidden="1" max="11841" min="11841"/>
    <col hidden="1" max="11842" min="11842"/>
    <col hidden="1" max="11843" min="11843"/>
    <col hidden="1" max="11844" min="11844"/>
    <col hidden="1" max="11845" min="11845"/>
    <col hidden="1" max="11846" min="11846"/>
    <col hidden="1" max="11847" min="11847"/>
    <col hidden="1" max="11848" min="11848"/>
    <col hidden="1" max="11849" min="11849"/>
    <col hidden="1" max="11850" min="11850"/>
    <col hidden="1" max="11851" min="11851"/>
    <col hidden="1" max="11852" min="11852"/>
    <col hidden="1" max="11853" min="11853"/>
    <col hidden="1" max="11854" min="11854"/>
    <col hidden="1" max="11855" min="11855"/>
    <col hidden="1" max="11856" min="11856"/>
    <col hidden="1" max="11857" min="11857"/>
    <col hidden="1" max="11858" min="11858"/>
    <col hidden="1" max="11859" min="11859"/>
    <col hidden="1" max="11860" min="11860"/>
    <col hidden="1" max="11861" min="11861"/>
    <col hidden="1" max="11862" min="11862"/>
    <col hidden="1" max="11863" min="11863"/>
    <col hidden="1" max="11864" min="11864"/>
    <col hidden="1" max="11865" min="11865"/>
    <col hidden="1" max="11866" min="11866"/>
    <col hidden="1" max="11867" min="11867"/>
    <col hidden="1" max="11868" min="11868"/>
    <col hidden="1" max="11869" min="11869"/>
    <col hidden="1" max="11870" min="11870"/>
    <col hidden="1" max="11871" min="11871"/>
    <col hidden="1" max="11872" min="11872"/>
    <col hidden="1" max="11873" min="11873"/>
    <col hidden="1" max="11874" min="11874"/>
    <col hidden="1" max="11875" min="11875"/>
    <col hidden="1" max="11876" min="11876"/>
    <col hidden="1" max="11877" min="11877"/>
    <col hidden="1" max="11878" min="11878"/>
    <col hidden="1" max="11879" min="11879"/>
    <col hidden="1" max="11880" min="11880"/>
    <col hidden="1" max="11881" min="11881"/>
    <col hidden="1" max="11882" min="11882"/>
    <col hidden="1" max="11883" min="11883"/>
    <col hidden="1" max="11884" min="11884"/>
    <col hidden="1" max="11885" min="11885"/>
    <col hidden="1" max="11886" min="11886"/>
    <col hidden="1" max="11887" min="11887"/>
    <col hidden="1" max="11888" min="11888"/>
    <col hidden="1" max="11889" min="11889"/>
    <col hidden="1" max="11890" min="11890"/>
    <col hidden="1" max="11891" min="11891"/>
    <col hidden="1" max="11892" min="11892"/>
    <col hidden="1" max="11893" min="11893"/>
    <col hidden="1" max="11894" min="11894"/>
    <col hidden="1" max="11895" min="11895"/>
    <col hidden="1" max="11896" min="11896"/>
    <col hidden="1" max="11897" min="11897"/>
    <col hidden="1" max="11898" min="11898"/>
    <col hidden="1" max="11899" min="11899"/>
    <col hidden="1" max="11900" min="11900"/>
    <col hidden="1" max="11901" min="11901"/>
    <col hidden="1" max="11902" min="11902"/>
    <col hidden="1" max="11903" min="11903"/>
    <col hidden="1" max="11904" min="11904"/>
    <col hidden="1" max="11905" min="11905"/>
    <col hidden="1" max="11906" min="11906"/>
    <col hidden="1" max="11907" min="11907"/>
    <col hidden="1" max="11908" min="11908"/>
    <col hidden="1" max="11909" min="11909"/>
    <col hidden="1" max="11910" min="11910"/>
    <col hidden="1" max="11911" min="11911"/>
    <col hidden="1" max="11912" min="11912"/>
    <col hidden="1" max="11913" min="11913"/>
    <col hidden="1" max="11914" min="11914"/>
    <col hidden="1" max="11915" min="11915"/>
    <col hidden="1" max="11916" min="11916"/>
    <col hidden="1" max="11917" min="11917"/>
    <col hidden="1" max="11918" min="11918"/>
    <col hidden="1" max="11919" min="11919"/>
    <col hidden="1" max="11920" min="11920"/>
    <col hidden="1" max="11921" min="11921"/>
    <col hidden="1" max="11922" min="11922"/>
    <col hidden="1" max="11923" min="11923"/>
    <col hidden="1" max="11924" min="11924"/>
    <col hidden="1" max="11925" min="11925"/>
    <col hidden="1" max="11926" min="11926"/>
    <col hidden="1" max="11927" min="11927"/>
    <col hidden="1" max="11928" min="11928"/>
    <col hidden="1" max="11929" min="11929"/>
    <col hidden="1" max="11930" min="11930"/>
    <col hidden="1" max="11931" min="11931"/>
    <col hidden="1" max="11932" min="11932"/>
    <col hidden="1" max="11933" min="11933"/>
    <col hidden="1" max="11934" min="11934"/>
    <col hidden="1" max="11935" min="11935"/>
    <col hidden="1" max="11936" min="11936"/>
    <col hidden="1" max="11937" min="11937"/>
    <col hidden="1" max="11938" min="11938"/>
    <col hidden="1" max="11939" min="11939"/>
    <col hidden="1" max="11940" min="11940"/>
    <col hidden="1" max="11941" min="11941"/>
    <col hidden="1" max="11942" min="11942"/>
    <col hidden="1" max="11943" min="11943"/>
    <col hidden="1" max="11944" min="11944"/>
    <col hidden="1" max="11945" min="11945"/>
    <col hidden="1" max="11946" min="11946"/>
    <col hidden="1" max="11947" min="11947"/>
    <col hidden="1" max="11948" min="11948"/>
    <col hidden="1" max="11949" min="11949"/>
    <col hidden="1" max="11950" min="11950"/>
    <col hidden="1" max="11951" min="11951"/>
    <col hidden="1" max="11952" min="11952"/>
    <col hidden="1" max="11953" min="11953"/>
    <col hidden="1" max="11954" min="11954"/>
    <col hidden="1" max="11955" min="11955"/>
    <col hidden="1" max="11956" min="11956"/>
    <col hidden="1" max="11957" min="11957"/>
    <col hidden="1" max="11958" min="11958"/>
    <col hidden="1" max="11959" min="11959"/>
    <col hidden="1" max="11960" min="11960"/>
    <col hidden="1" max="11961" min="11961"/>
    <col hidden="1" max="11962" min="11962"/>
    <col hidden="1" max="11963" min="11963"/>
    <col hidden="1" max="11964" min="11964"/>
    <col hidden="1" max="11965" min="11965"/>
    <col hidden="1" max="11966" min="11966"/>
    <col hidden="1" max="11967" min="11967"/>
    <col hidden="1" max="11968" min="11968"/>
    <col hidden="1" max="11969" min="11969"/>
    <col hidden="1" max="11970" min="11970"/>
    <col hidden="1" max="11971" min="11971"/>
    <col hidden="1" max="11972" min="11972"/>
    <col hidden="1" max="11973" min="11973"/>
    <col hidden="1" max="11974" min="11974"/>
    <col hidden="1" max="11975" min="11975"/>
    <col hidden="1" max="11976" min="11976"/>
    <col hidden="1" max="11977" min="11977"/>
    <col hidden="1" max="11978" min="11978"/>
    <col hidden="1" max="11979" min="11979"/>
    <col hidden="1" max="11980" min="11980"/>
    <col hidden="1" max="11981" min="11981"/>
    <col hidden="1" max="11982" min="11982"/>
    <col hidden="1" max="11983" min="11983"/>
    <col hidden="1" max="11984" min="11984"/>
    <col hidden="1" max="11985" min="11985"/>
    <col hidden="1" max="11986" min="11986"/>
    <col hidden="1" max="11987" min="11987"/>
    <col hidden="1" max="11988" min="11988"/>
    <col hidden="1" max="11989" min="11989"/>
    <col hidden="1" max="11990" min="11990"/>
    <col hidden="1" max="11991" min="11991"/>
    <col hidden="1" max="11992" min="11992"/>
    <col hidden="1" max="11993" min="11993"/>
    <col hidden="1" max="11994" min="11994"/>
    <col hidden="1" max="11995" min="11995"/>
    <col hidden="1" max="11996" min="11996"/>
    <col hidden="1" max="11997" min="11997"/>
    <col hidden="1" max="11998" min="11998"/>
    <col hidden="1" max="11999" min="11999"/>
    <col hidden="1" max="12000" min="12000"/>
    <col hidden="1" max="12001" min="12001"/>
    <col hidden="1" max="12002" min="12002"/>
    <col hidden="1" max="12003" min="12003"/>
    <col hidden="1" max="12004" min="12004"/>
    <col hidden="1" max="12005" min="12005"/>
    <col hidden="1" max="12006" min="12006"/>
    <col hidden="1" max="12007" min="12007"/>
    <col hidden="1" max="12008" min="12008"/>
    <col hidden="1" max="12009" min="12009"/>
    <col hidden="1" max="12010" min="12010"/>
    <col hidden="1" max="12011" min="12011"/>
    <col hidden="1" max="12012" min="12012"/>
    <col hidden="1" max="12013" min="12013"/>
    <col hidden="1" max="12014" min="12014"/>
    <col hidden="1" max="12015" min="12015"/>
    <col hidden="1" max="12016" min="12016"/>
    <col hidden="1" max="12017" min="12017"/>
    <col hidden="1" max="12018" min="12018"/>
    <col hidden="1" max="12019" min="12019"/>
    <col hidden="1" max="12020" min="12020"/>
    <col hidden="1" max="12021" min="12021"/>
    <col hidden="1" max="12022" min="12022"/>
    <col hidden="1" max="12023" min="12023"/>
    <col hidden="1" max="12024" min="12024"/>
    <col hidden="1" max="12025" min="12025"/>
    <col hidden="1" max="12026" min="12026"/>
    <col hidden="1" max="12027" min="12027"/>
    <col hidden="1" max="12028" min="12028"/>
    <col hidden="1" max="12029" min="12029"/>
    <col hidden="1" max="12030" min="12030"/>
    <col hidden="1" max="12031" min="12031"/>
    <col hidden="1" max="12032" min="12032"/>
    <col hidden="1" max="12033" min="12033"/>
    <col hidden="1" max="12034" min="12034"/>
    <col hidden="1" max="12035" min="12035"/>
    <col hidden="1" max="12036" min="12036"/>
    <col hidden="1" max="12037" min="12037"/>
    <col hidden="1" max="12038" min="12038"/>
    <col hidden="1" max="12039" min="12039"/>
    <col hidden="1" max="12040" min="12040"/>
    <col hidden="1" max="12041" min="12041"/>
    <col hidden="1" max="12042" min="12042"/>
    <col hidden="1" max="12043" min="12043"/>
    <col hidden="1" max="12044" min="12044"/>
    <col hidden="1" max="12045" min="12045"/>
    <col hidden="1" max="12046" min="12046"/>
    <col hidden="1" max="12047" min="12047"/>
    <col hidden="1" max="12048" min="12048"/>
    <col hidden="1" max="12049" min="12049"/>
    <col hidden="1" max="12050" min="12050"/>
    <col hidden="1" max="12051" min="12051"/>
    <col hidden="1" max="12052" min="12052"/>
    <col hidden="1" max="12053" min="12053"/>
    <col hidden="1" max="12054" min="12054"/>
    <col hidden="1" max="12055" min="12055"/>
    <col hidden="1" max="12056" min="12056"/>
    <col hidden="1" max="12057" min="12057"/>
    <col hidden="1" max="12058" min="12058"/>
    <col hidden="1" max="12059" min="12059"/>
    <col hidden="1" max="12060" min="12060"/>
    <col hidden="1" max="12061" min="12061"/>
    <col hidden="1" max="12062" min="12062"/>
    <col hidden="1" max="12063" min="12063"/>
    <col hidden="1" max="12064" min="12064"/>
    <col hidden="1" max="12065" min="12065"/>
    <col hidden="1" max="12066" min="12066"/>
    <col hidden="1" max="12067" min="12067"/>
    <col hidden="1" max="12068" min="12068"/>
    <col hidden="1" max="12069" min="12069"/>
    <col hidden="1" max="12070" min="12070"/>
    <col hidden="1" max="12071" min="12071"/>
    <col hidden="1" max="12072" min="12072"/>
    <col hidden="1" max="12073" min="12073"/>
    <col hidden="1" max="12074" min="12074"/>
    <col hidden="1" max="12075" min="12075"/>
    <col hidden="1" max="12076" min="12076"/>
    <col hidden="1" max="12077" min="12077"/>
    <col hidden="1" max="12078" min="12078"/>
    <col hidden="1" max="12079" min="12079"/>
    <col hidden="1" max="12080" min="12080"/>
    <col hidden="1" max="12081" min="12081"/>
    <col hidden="1" max="12082" min="12082"/>
    <col hidden="1" max="12083" min="12083"/>
    <col hidden="1" max="12084" min="12084"/>
    <col hidden="1" max="12085" min="12085"/>
    <col hidden="1" max="12086" min="12086"/>
    <col hidden="1" max="12087" min="12087"/>
    <col hidden="1" max="12088" min="12088"/>
    <col hidden="1" max="12089" min="12089"/>
    <col hidden="1" max="12090" min="12090"/>
    <col hidden="1" max="12091" min="12091"/>
    <col hidden="1" max="12092" min="12092"/>
    <col hidden="1" max="12093" min="12093"/>
    <col hidden="1" max="12094" min="12094"/>
    <col hidden="1" max="12095" min="12095"/>
    <col hidden="1" max="12096" min="12096"/>
    <col hidden="1" max="12097" min="12097"/>
    <col hidden="1" max="12098" min="12098"/>
    <col hidden="1" max="12099" min="12099"/>
    <col hidden="1" max="12100" min="12100"/>
    <col hidden="1" max="12101" min="12101"/>
    <col hidden="1" max="12102" min="12102"/>
    <col hidden="1" max="12103" min="12103"/>
    <col hidden="1" max="12104" min="12104"/>
    <col hidden="1" max="12105" min="12105"/>
    <col hidden="1" max="12106" min="12106"/>
    <col hidden="1" max="12107" min="12107"/>
    <col hidden="1" max="12108" min="12108"/>
    <col hidden="1" max="12109" min="12109"/>
    <col hidden="1" max="12110" min="12110"/>
    <col hidden="1" max="12111" min="12111"/>
    <col hidden="1" max="12112" min="12112"/>
    <col hidden="1" max="12113" min="12113"/>
    <col hidden="1" max="12114" min="12114"/>
    <col hidden="1" max="12115" min="12115"/>
    <col hidden="1" max="12116" min="12116"/>
    <col hidden="1" max="12117" min="12117"/>
    <col hidden="1" max="12118" min="12118"/>
    <col hidden="1" max="12119" min="12119"/>
    <col hidden="1" max="12120" min="12120"/>
    <col hidden="1" max="12121" min="12121"/>
    <col hidden="1" max="12122" min="12122"/>
    <col hidden="1" max="12123" min="12123"/>
    <col hidden="1" max="12124" min="12124"/>
    <col hidden="1" max="12125" min="12125"/>
    <col hidden="1" max="12126" min="12126"/>
    <col hidden="1" max="12127" min="12127"/>
    <col hidden="1" max="12128" min="12128"/>
    <col hidden="1" max="12129" min="12129"/>
    <col hidden="1" max="12130" min="12130"/>
    <col hidden="1" max="12131" min="12131"/>
    <col hidden="1" max="12132" min="12132"/>
    <col hidden="1" max="12133" min="12133"/>
    <col hidden="1" max="12134" min="12134"/>
    <col hidden="1" max="12135" min="12135"/>
    <col hidden="1" max="12136" min="12136"/>
    <col hidden="1" max="12137" min="12137"/>
    <col hidden="1" max="12138" min="12138"/>
    <col hidden="1" max="12139" min="12139"/>
    <col hidden="1" max="12140" min="12140"/>
    <col hidden="1" max="12141" min="12141"/>
    <col hidden="1" max="12142" min="12142"/>
    <col hidden="1" max="12143" min="12143"/>
    <col hidden="1" max="12144" min="12144"/>
    <col hidden="1" max="12145" min="12145"/>
    <col hidden="1" max="12146" min="12146"/>
    <col hidden="1" max="12147" min="12147"/>
    <col hidden="1" max="12148" min="12148"/>
    <col hidden="1" max="12149" min="12149"/>
    <col hidden="1" max="12150" min="12150"/>
    <col hidden="1" max="12151" min="12151"/>
    <col hidden="1" max="12152" min="12152"/>
    <col hidden="1" max="12153" min="12153"/>
    <col hidden="1" max="12154" min="12154"/>
    <col hidden="1" max="12155" min="12155"/>
    <col hidden="1" max="12156" min="12156"/>
    <col hidden="1" max="12157" min="12157"/>
    <col hidden="1" max="12158" min="12158"/>
    <col hidden="1" max="12159" min="12159"/>
    <col hidden="1" max="12160" min="12160"/>
    <col hidden="1" max="12161" min="12161"/>
    <col hidden="1" max="12162" min="12162"/>
    <col hidden="1" max="12163" min="12163"/>
    <col hidden="1" max="12164" min="12164"/>
    <col hidden="1" max="12165" min="12165"/>
    <col hidden="1" max="12166" min="12166"/>
    <col hidden="1" max="12167" min="12167"/>
    <col hidden="1" max="12168" min="12168"/>
    <col hidden="1" max="12169" min="12169"/>
    <col hidden="1" max="12170" min="12170"/>
    <col hidden="1" max="12171" min="12171"/>
    <col hidden="1" max="12172" min="12172"/>
    <col hidden="1" max="12173" min="12173"/>
    <col hidden="1" max="12174" min="12174"/>
    <col hidden="1" max="12175" min="12175"/>
    <col hidden="1" max="12176" min="12176"/>
    <col hidden="1" max="12177" min="12177"/>
    <col hidden="1" max="12178" min="12178"/>
    <col hidden="1" max="12179" min="12179"/>
    <col hidden="1" max="12180" min="12180"/>
    <col hidden="1" max="12181" min="12181"/>
    <col hidden="1" max="12182" min="12182"/>
    <col hidden="1" max="12183" min="12183"/>
    <col hidden="1" max="12184" min="12184"/>
    <col hidden="1" max="12185" min="12185"/>
    <col hidden="1" max="12186" min="12186"/>
    <col hidden="1" max="12187" min="12187"/>
    <col hidden="1" max="12188" min="12188"/>
    <col hidden="1" max="12189" min="12189"/>
    <col hidden="1" max="12190" min="12190"/>
    <col hidden="1" max="12191" min="12191"/>
    <col hidden="1" max="12192" min="12192"/>
    <col hidden="1" max="12193" min="12193"/>
    <col hidden="1" max="12194" min="12194"/>
    <col hidden="1" max="12195" min="12195"/>
    <col hidden="1" max="12196" min="12196"/>
    <col hidden="1" max="12197" min="12197"/>
    <col hidden="1" max="12198" min="12198"/>
    <col hidden="1" max="12199" min="12199"/>
    <col hidden="1" max="12200" min="12200"/>
    <col hidden="1" max="12201" min="12201"/>
    <col hidden="1" max="12202" min="12202"/>
    <col hidden="1" max="12203" min="12203"/>
    <col hidden="1" max="12204" min="12204"/>
    <col hidden="1" max="12205" min="12205"/>
    <col hidden="1" max="12206" min="12206"/>
    <col hidden="1" max="12207" min="12207"/>
    <col hidden="1" max="12208" min="12208"/>
    <col hidden="1" max="12209" min="12209"/>
    <col hidden="1" max="12210" min="12210"/>
    <col hidden="1" max="12211" min="12211"/>
    <col hidden="1" max="12212" min="12212"/>
    <col hidden="1" max="12213" min="12213"/>
    <col hidden="1" max="12214" min="12214"/>
    <col hidden="1" max="12215" min="12215"/>
    <col hidden="1" max="12216" min="12216"/>
    <col hidden="1" max="12217" min="12217"/>
    <col hidden="1" max="12218" min="12218"/>
    <col hidden="1" max="12219" min="12219"/>
    <col hidden="1" max="12220" min="12220"/>
    <col hidden="1" max="12221" min="12221"/>
    <col hidden="1" max="12222" min="12222"/>
    <col hidden="1" max="12223" min="12223"/>
    <col hidden="1" max="12224" min="12224"/>
    <col hidden="1" max="12225" min="12225"/>
    <col hidden="1" max="12226" min="12226"/>
    <col hidden="1" max="12227" min="12227"/>
    <col hidden="1" max="12228" min="12228"/>
    <col hidden="1" max="12229" min="12229"/>
    <col hidden="1" max="12230" min="12230"/>
    <col hidden="1" max="12231" min="12231"/>
    <col hidden="1" max="12232" min="12232"/>
    <col hidden="1" max="12233" min="12233"/>
    <col hidden="1" max="12234" min="12234"/>
    <col hidden="1" max="12235" min="12235"/>
    <col hidden="1" max="12236" min="12236"/>
    <col hidden="1" max="12237" min="12237"/>
    <col hidden="1" max="12238" min="12238"/>
    <col hidden="1" max="12239" min="12239"/>
    <col hidden="1" max="12240" min="12240"/>
    <col hidden="1" max="12241" min="12241"/>
    <col hidden="1" max="12242" min="12242"/>
    <col hidden="1" max="12243" min="12243"/>
    <col hidden="1" max="12244" min="12244"/>
    <col hidden="1" max="12245" min="12245"/>
    <col hidden="1" max="12246" min="12246"/>
    <col hidden="1" max="12247" min="12247"/>
    <col hidden="1" max="12248" min="12248"/>
    <col hidden="1" max="12249" min="12249"/>
    <col hidden="1" max="12250" min="12250"/>
    <col hidden="1" max="12251" min="12251"/>
    <col hidden="1" max="12252" min="12252"/>
    <col hidden="1" max="12253" min="12253"/>
    <col hidden="1" max="12254" min="12254"/>
    <col hidden="1" max="12255" min="12255"/>
    <col hidden="1" max="12256" min="12256"/>
    <col hidden="1" max="12257" min="12257"/>
    <col hidden="1" max="12258" min="12258"/>
    <col hidden="1" max="12259" min="12259"/>
    <col hidden="1" max="12260" min="12260"/>
    <col hidden="1" max="12261" min="12261"/>
    <col hidden="1" max="12262" min="12262"/>
    <col hidden="1" max="12263" min="12263"/>
    <col hidden="1" max="12264" min="12264"/>
    <col hidden="1" max="12265" min="12265"/>
    <col hidden="1" max="12266" min="12266"/>
    <col hidden="1" max="12267" min="12267"/>
    <col hidden="1" max="12268" min="12268"/>
    <col hidden="1" max="12269" min="12269"/>
    <col hidden="1" max="12270" min="12270"/>
    <col hidden="1" max="12271" min="12271"/>
    <col hidden="1" max="12272" min="12272"/>
    <col hidden="1" max="12273" min="12273"/>
    <col hidden="1" max="12274" min="12274"/>
    <col hidden="1" max="12275" min="12275"/>
    <col hidden="1" max="12276" min="12276"/>
    <col hidden="1" max="12277" min="12277"/>
    <col hidden="1" max="12278" min="12278"/>
    <col hidden="1" max="12279" min="12279"/>
    <col hidden="1" max="12280" min="12280"/>
    <col hidden="1" max="12281" min="12281"/>
    <col hidden="1" max="12282" min="12282"/>
    <col hidden="1" max="12283" min="12283"/>
    <col hidden="1" max="12284" min="12284"/>
    <col hidden="1" max="12285" min="12285"/>
    <col hidden="1" max="12286" min="12286"/>
    <col hidden="1" max="12287" min="12287"/>
    <col hidden="1" max="12288" min="12288"/>
    <col hidden="1" max="12289" min="12289"/>
    <col hidden="1" max="12290" min="12290"/>
    <col hidden="1" max="12291" min="12291"/>
    <col hidden="1" max="12292" min="12292"/>
    <col hidden="1" max="12293" min="12293"/>
    <col hidden="1" max="12294" min="12294"/>
    <col hidden="1" max="12295" min="12295"/>
    <col hidden="1" max="12296" min="12296"/>
    <col hidden="1" max="12297" min="12297"/>
    <col hidden="1" max="12298" min="12298"/>
    <col hidden="1" max="12299" min="12299"/>
    <col hidden="1" max="12300" min="12300"/>
    <col hidden="1" max="12301" min="12301"/>
    <col hidden="1" max="12302" min="12302"/>
    <col hidden="1" max="12303" min="12303"/>
    <col hidden="1" max="12304" min="12304"/>
    <col hidden="1" max="12305" min="12305"/>
    <col hidden="1" max="12306" min="12306"/>
    <col hidden="1" max="12307" min="12307"/>
    <col hidden="1" max="12308" min="12308"/>
    <col hidden="1" max="12309" min="12309"/>
    <col hidden="1" max="12310" min="12310"/>
    <col hidden="1" max="12311" min="12311"/>
    <col hidden="1" max="12312" min="12312"/>
    <col hidden="1" max="12313" min="12313"/>
    <col hidden="1" max="12314" min="12314"/>
    <col hidden="1" max="12315" min="12315"/>
    <col hidden="1" max="12316" min="12316"/>
    <col hidden="1" max="12317" min="12317"/>
    <col hidden="1" max="12318" min="12318"/>
    <col hidden="1" max="12319" min="12319"/>
    <col hidden="1" max="12320" min="12320"/>
    <col hidden="1" max="12321" min="12321"/>
    <col hidden="1" max="12322" min="12322"/>
    <col hidden="1" max="12323" min="12323"/>
    <col hidden="1" max="12324" min="12324"/>
    <col hidden="1" max="12325" min="12325"/>
    <col hidden="1" max="12326" min="12326"/>
    <col hidden="1" max="12327" min="12327"/>
    <col hidden="1" max="12328" min="12328"/>
    <col hidden="1" max="12329" min="12329"/>
    <col hidden="1" max="12330" min="12330"/>
    <col hidden="1" max="12331" min="12331"/>
    <col hidden="1" max="12332" min="12332"/>
    <col hidden="1" max="12333" min="12333"/>
    <col hidden="1" max="12334" min="12334"/>
    <col hidden="1" max="12335" min="12335"/>
    <col hidden="1" max="12336" min="12336"/>
    <col hidden="1" max="12337" min="12337"/>
    <col hidden="1" max="12338" min="12338"/>
    <col hidden="1" max="12339" min="12339"/>
    <col hidden="1" max="12340" min="12340"/>
    <col hidden="1" max="12341" min="12341"/>
    <col hidden="1" max="12342" min="12342"/>
    <col hidden="1" max="12343" min="12343"/>
    <col hidden="1" max="12344" min="12344"/>
    <col hidden="1" max="12345" min="12345"/>
    <col hidden="1" max="12346" min="12346"/>
    <col hidden="1" max="12347" min="12347"/>
    <col hidden="1" max="12348" min="12348"/>
    <col hidden="1" max="12349" min="12349"/>
    <col hidden="1" max="12350" min="12350"/>
    <col hidden="1" max="12351" min="12351"/>
    <col hidden="1" max="12352" min="12352"/>
    <col hidden="1" max="12353" min="12353"/>
    <col hidden="1" max="12354" min="12354"/>
    <col hidden="1" max="12355" min="12355"/>
    <col hidden="1" max="12356" min="12356"/>
    <col hidden="1" max="12357" min="12357"/>
    <col hidden="1" max="12358" min="12358"/>
    <col hidden="1" max="12359" min="12359"/>
    <col hidden="1" max="12360" min="12360"/>
    <col hidden="1" max="12361" min="12361"/>
    <col hidden="1" max="12362" min="12362"/>
    <col hidden="1" max="12363" min="12363"/>
    <col hidden="1" max="12364" min="12364"/>
    <col hidden="1" max="12365" min="12365"/>
    <col hidden="1" max="12366" min="12366"/>
    <col hidden="1" max="12367" min="12367"/>
    <col hidden="1" max="12368" min="12368"/>
    <col hidden="1" max="12369" min="12369"/>
    <col hidden="1" max="12370" min="12370"/>
    <col hidden="1" max="12371" min="12371"/>
    <col hidden="1" max="12372" min="12372"/>
    <col hidden="1" max="12373" min="12373"/>
    <col hidden="1" max="12374" min="12374"/>
    <col hidden="1" max="12375" min="12375"/>
    <col hidden="1" max="12376" min="12376"/>
    <col hidden="1" max="12377" min="12377"/>
    <col hidden="1" max="12378" min="12378"/>
    <col hidden="1" max="12379" min="12379"/>
    <col hidden="1" max="12380" min="12380"/>
    <col hidden="1" max="12381" min="12381"/>
    <col hidden="1" max="12382" min="12382"/>
    <col hidden="1" max="12383" min="12383"/>
    <col hidden="1" max="12384" min="12384"/>
    <col hidden="1" max="12385" min="12385"/>
    <col hidden="1" max="12386" min="12386"/>
    <col hidden="1" max="12387" min="12387"/>
    <col hidden="1" max="12388" min="12388"/>
    <col hidden="1" max="12389" min="12389"/>
    <col hidden="1" max="12390" min="12390"/>
    <col hidden="1" max="12391" min="12391"/>
    <col hidden="1" max="12392" min="12392"/>
    <col hidden="1" max="12393" min="12393"/>
    <col hidden="1" max="12394" min="12394"/>
    <col hidden="1" max="12395" min="12395"/>
    <col hidden="1" max="12396" min="12396"/>
    <col hidden="1" max="12397" min="12397"/>
    <col hidden="1" max="12398" min="12398"/>
    <col hidden="1" max="12399" min="12399"/>
    <col hidden="1" max="12400" min="12400"/>
    <col hidden="1" max="12401" min="12401"/>
    <col hidden="1" max="12402" min="12402"/>
    <col hidden="1" max="12403" min="12403"/>
    <col hidden="1" max="12404" min="12404"/>
    <col hidden="1" max="12405" min="12405"/>
    <col hidden="1" max="12406" min="12406"/>
    <col hidden="1" max="12407" min="12407"/>
    <col hidden="1" max="12408" min="12408"/>
    <col hidden="1" max="12409" min="12409"/>
    <col hidden="1" max="12410" min="12410"/>
    <col hidden="1" max="12411" min="12411"/>
    <col hidden="1" max="12412" min="12412"/>
    <col hidden="1" max="12413" min="12413"/>
    <col hidden="1" max="12414" min="12414"/>
    <col hidden="1" max="12415" min="12415"/>
    <col hidden="1" max="12416" min="12416"/>
    <col hidden="1" max="12417" min="12417"/>
    <col hidden="1" max="12418" min="12418"/>
    <col hidden="1" max="12419" min="12419"/>
    <col hidden="1" max="12420" min="12420"/>
    <col hidden="1" max="12421" min="12421"/>
    <col hidden="1" max="12422" min="12422"/>
    <col hidden="1" max="12423" min="12423"/>
    <col hidden="1" max="12424" min="12424"/>
    <col hidden="1" max="12425" min="12425"/>
    <col hidden="1" max="12426" min="12426"/>
    <col hidden="1" max="12427" min="12427"/>
    <col hidden="1" max="12428" min="12428"/>
    <col hidden="1" max="12429" min="12429"/>
    <col hidden="1" max="12430" min="12430"/>
    <col hidden="1" max="12431" min="12431"/>
    <col hidden="1" max="12432" min="12432"/>
    <col hidden="1" max="12433" min="12433"/>
    <col hidden="1" max="12434" min="12434"/>
    <col hidden="1" max="12435" min="12435"/>
    <col hidden="1" max="12436" min="12436"/>
    <col hidden="1" max="12437" min="12437"/>
    <col hidden="1" max="12438" min="12438"/>
    <col hidden="1" max="12439" min="12439"/>
    <col hidden="1" max="12440" min="12440"/>
    <col hidden="1" max="12441" min="12441"/>
    <col hidden="1" max="12442" min="12442"/>
    <col hidden="1" max="12443" min="12443"/>
    <col hidden="1" max="12444" min="12444"/>
    <col hidden="1" max="12445" min="12445"/>
    <col hidden="1" max="12446" min="12446"/>
    <col hidden="1" max="12447" min="12447"/>
    <col hidden="1" max="12448" min="12448"/>
    <col hidden="1" max="12449" min="12449"/>
    <col hidden="1" max="12450" min="12450"/>
    <col hidden="1" max="12451" min="12451"/>
    <col hidden="1" max="12452" min="12452"/>
    <col hidden="1" max="12453" min="12453"/>
    <col hidden="1" max="12454" min="12454"/>
    <col hidden="1" max="12455" min="12455"/>
    <col hidden="1" max="12456" min="12456"/>
    <col hidden="1" max="12457" min="12457"/>
    <col hidden="1" max="12458" min="12458"/>
    <col hidden="1" max="12459" min="12459"/>
    <col hidden="1" max="12460" min="12460"/>
    <col hidden="1" max="12461" min="12461"/>
    <col hidden="1" max="12462" min="12462"/>
    <col hidden="1" max="12463" min="12463"/>
    <col hidden="1" max="12464" min="12464"/>
    <col hidden="1" max="12465" min="12465"/>
    <col hidden="1" max="12466" min="12466"/>
    <col hidden="1" max="12467" min="12467"/>
    <col hidden="1" max="12468" min="12468"/>
    <col hidden="1" max="12469" min="12469"/>
    <col hidden="1" max="12470" min="12470"/>
    <col hidden="1" max="12471" min="12471"/>
    <col hidden="1" max="12472" min="12472"/>
    <col hidden="1" max="12473" min="12473"/>
    <col hidden="1" max="12474" min="12474"/>
    <col hidden="1" max="12475" min="12475"/>
    <col hidden="1" max="12476" min="12476"/>
    <col hidden="1" max="12477" min="12477"/>
    <col hidden="1" max="12478" min="12478"/>
    <col hidden="1" max="12479" min="12479"/>
    <col hidden="1" max="12480" min="12480"/>
    <col hidden="1" max="12481" min="12481"/>
    <col hidden="1" max="12482" min="12482"/>
    <col hidden="1" max="12483" min="12483"/>
    <col hidden="1" max="12484" min="12484"/>
    <col hidden="1" max="12485" min="12485"/>
    <col hidden="1" max="12486" min="12486"/>
    <col hidden="1" max="12487" min="12487"/>
    <col hidden="1" max="12488" min="12488"/>
    <col hidden="1" max="12489" min="12489"/>
    <col hidden="1" max="12490" min="12490"/>
    <col hidden="1" max="12491" min="12491"/>
    <col hidden="1" max="12492" min="12492"/>
    <col hidden="1" max="12493" min="12493"/>
    <col hidden="1" max="12494" min="12494"/>
    <col hidden="1" max="12495" min="12495"/>
    <col hidden="1" max="12496" min="12496"/>
    <col hidden="1" max="12497" min="12497"/>
    <col hidden="1" max="12498" min="12498"/>
    <col hidden="1" max="12499" min="12499"/>
    <col hidden="1" max="12500" min="12500"/>
    <col hidden="1" max="12501" min="12501"/>
    <col hidden="1" max="12502" min="12502"/>
    <col hidden="1" max="12503" min="12503"/>
    <col hidden="1" max="12504" min="12504"/>
    <col hidden="1" max="12505" min="12505"/>
    <col hidden="1" max="12506" min="12506"/>
    <col hidden="1" max="12507" min="12507"/>
    <col hidden="1" max="12508" min="12508"/>
    <col hidden="1" max="12509" min="12509"/>
    <col hidden="1" max="12510" min="12510"/>
    <col hidden="1" max="12511" min="12511"/>
    <col hidden="1" max="12512" min="12512"/>
    <col hidden="1" max="12513" min="12513"/>
    <col hidden="1" max="12514" min="12514"/>
    <col hidden="1" max="12515" min="12515"/>
    <col hidden="1" max="12516" min="12516"/>
    <col hidden="1" max="12517" min="12517"/>
    <col hidden="1" max="12518" min="12518"/>
    <col hidden="1" max="12519" min="12519"/>
    <col hidden="1" max="12520" min="12520"/>
    <col hidden="1" max="12521" min="12521"/>
    <col hidden="1" max="12522" min="12522"/>
    <col hidden="1" max="12523" min="12523"/>
    <col hidden="1" max="12524" min="12524"/>
    <col hidden="1" max="12525" min="12525"/>
    <col hidden="1" max="12526" min="12526"/>
    <col hidden="1" max="12527" min="12527"/>
    <col hidden="1" max="12528" min="12528"/>
    <col hidden="1" max="12529" min="12529"/>
    <col hidden="1" max="12530" min="12530"/>
    <col hidden="1" max="12531" min="12531"/>
    <col hidden="1" max="12532" min="12532"/>
    <col hidden="1" max="12533" min="12533"/>
    <col hidden="1" max="12534" min="12534"/>
    <col hidden="1" max="12535" min="12535"/>
    <col hidden="1" max="12536" min="12536"/>
    <col hidden="1" max="12537" min="12537"/>
    <col hidden="1" max="12538" min="12538"/>
    <col hidden="1" max="12539" min="12539"/>
    <col hidden="1" max="12540" min="12540"/>
    <col hidden="1" max="12541" min="12541"/>
    <col hidden="1" max="12542" min="12542"/>
    <col hidden="1" max="12543" min="12543"/>
    <col hidden="1" max="12544" min="12544"/>
    <col hidden="1" max="12545" min="12545"/>
    <col hidden="1" max="12546" min="12546"/>
    <col hidden="1" max="12547" min="12547"/>
    <col hidden="1" max="12548" min="12548"/>
    <col hidden="1" max="12549" min="12549"/>
    <col hidden="1" max="12550" min="12550"/>
    <col hidden="1" max="12551" min="12551"/>
    <col hidden="1" max="12552" min="12552"/>
    <col hidden="1" max="12553" min="12553"/>
    <col hidden="1" max="12554" min="12554"/>
    <col hidden="1" max="12555" min="12555"/>
    <col hidden="1" max="12556" min="12556"/>
    <col hidden="1" max="12557" min="12557"/>
    <col hidden="1" max="12558" min="12558"/>
    <col hidden="1" max="12559" min="12559"/>
    <col hidden="1" max="12560" min="12560"/>
    <col hidden="1" max="12561" min="12561"/>
    <col hidden="1" max="12562" min="12562"/>
    <col hidden="1" max="12563" min="12563"/>
    <col hidden="1" max="12564" min="12564"/>
    <col hidden="1" max="12565" min="12565"/>
    <col hidden="1" max="12566" min="12566"/>
    <col hidden="1" max="12567" min="12567"/>
    <col hidden="1" max="12568" min="12568"/>
    <col hidden="1" max="12569" min="12569"/>
    <col hidden="1" max="12570" min="12570"/>
    <col hidden="1" max="12571" min="12571"/>
    <col hidden="1" max="12572" min="12572"/>
    <col hidden="1" max="12573" min="12573"/>
    <col hidden="1" max="12574" min="12574"/>
    <col hidden="1" max="12575" min="12575"/>
    <col hidden="1" max="12576" min="12576"/>
    <col hidden="1" max="12577" min="12577"/>
    <col hidden="1" max="12578" min="12578"/>
    <col hidden="1" max="12579" min="12579"/>
    <col hidden="1" max="12580" min="12580"/>
    <col hidden="1" max="12581" min="12581"/>
    <col hidden="1" max="12582" min="12582"/>
    <col hidden="1" max="12583" min="12583"/>
    <col hidden="1" max="12584" min="12584"/>
    <col hidden="1" max="12585" min="12585"/>
    <col hidden="1" max="12586" min="12586"/>
    <col hidden="1" max="12587" min="12587"/>
    <col hidden="1" max="12588" min="12588"/>
    <col hidden="1" max="12589" min="12589"/>
    <col hidden="1" max="12590" min="12590"/>
    <col hidden="1" max="12591" min="12591"/>
    <col hidden="1" max="12592" min="12592"/>
    <col hidden="1" max="12593" min="12593"/>
    <col hidden="1" max="12594" min="12594"/>
    <col hidden="1" max="12595" min="12595"/>
    <col hidden="1" max="12596" min="12596"/>
    <col hidden="1" max="12597" min="12597"/>
    <col hidden="1" max="12598" min="12598"/>
    <col hidden="1" max="12599" min="12599"/>
    <col hidden="1" max="12600" min="12600"/>
    <col hidden="1" max="12601" min="12601"/>
    <col hidden="1" max="12602" min="12602"/>
    <col hidden="1" max="12603" min="12603"/>
    <col hidden="1" max="12604" min="12604"/>
    <col hidden="1" max="12605" min="12605"/>
    <col hidden="1" max="12606" min="12606"/>
    <col hidden="1" max="12607" min="12607"/>
    <col hidden="1" max="12608" min="12608"/>
    <col hidden="1" max="12609" min="12609"/>
    <col hidden="1" max="12610" min="12610"/>
    <col hidden="1" max="12611" min="12611"/>
    <col hidden="1" max="12612" min="12612"/>
    <col hidden="1" max="12613" min="12613"/>
    <col hidden="1" max="12614" min="12614"/>
    <col hidden="1" max="12615" min="12615"/>
    <col hidden="1" max="12616" min="12616"/>
    <col hidden="1" max="12617" min="12617"/>
    <col hidden="1" max="12618" min="12618"/>
    <col hidden="1" max="12619" min="12619"/>
    <col hidden="1" max="12620" min="12620"/>
    <col hidden="1" max="12621" min="12621"/>
    <col hidden="1" max="12622" min="12622"/>
    <col hidden="1" max="12623" min="12623"/>
    <col hidden="1" max="12624" min="12624"/>
    <col hidden="1" max="12625" min="12625"/>
    <col hidden="1" max="12626" min="12626"/>
    <col hidden="1" max="12627" min="12627"/>
    <col hidden="1" max="12628" min="12628"/>
    <col hidden="1" max="12629" min="12629"/>
    <col hidden="1" max="12630" min="12630"/>
    <col hidden="1" max="12631" min="12631"/>
    <col hidden="1" max="12632" min="12632"/>
    <col hidden="1" max="12633" min="12633"/>
    <col hidden="1" max="12634" min="12634"/>
    <col hidden="1" max="12635" min="12635"/>
    <col hidden="1" max="12636" min="12636"/>
    <col hidden="1" max="12637" min="12637"/>
    <col hidden="1" max="12638" min="12638"/>
    <col hidden="1" max="12639" min="12639"/>
    <col hidden="1" max="12640" min="12640"/>
    <col hidden="1" max="12641" min="12641"/>
    <col hidden="1" max="12642" min="12642"/>
    <col hidden="1" max="12643" min="12643"/>
    <col hidden="1" max="12644" min="12644"/>
    <col hidden="1" max="12645" min="12645"/>
    <col hidden="1" max="12646" min="12646"/>
    <col hidden="1" max="12647" min="12647"/>
    <col hidden="1" max="12648" min="12648"/>
    <col hidden="1" max="12649" min="12649"/>
    <col hidden="1" max="12650" min="12650"/>
    <col hidden="1" max="12651" min="12651"/>
    <col hidden="1" max="12652" min="12652"/>
    <col hidden="1" max="12653" min="12653"/>
    <col hidden="1" max="12654" min="12654"/>
    <col hidden="1" max="12655" min="12655"/>
    <col hidden="1" max="12656" min="12656"/>
    <col hidden="1" max="12657" min="12657"/>
    <col hidden="1" max="12658" min="12658"/>
    <col hidden="1" max="12659" min="12659"/>
    <col hidden="1" max="12660" min="12660"/>
    <col hidden="1" max="12661" min="12661"/>
    <col hidden="1" max="12662" min="12662"/>
    <col hidden="1" max="12663" min="12663"/>
    <col hidden="1" max="12664" min="12664"/>
    <col hidden="1" max="12665" min="12665"/>
    <col hidden="1" max="12666" min="12666"/>
    <col hidden="1" max="12667" min="12667"/>
    <col hidden="1" max="12668" min="12668"/>
    <col hidden="1" max="12669" min="12669"/>
    <col hidden="1" max="12670" min="12670"/>
    <col hidden="1" max="12671" min="12671"/>
    <col hidden="1" max="12672" min="12672"/>
    <col hidden="1" max="12673" min="12673"/>
    <col hidden="1" max="12674" min="12674"/>
    <col hidden="1" max="12675" min="12675"/>
    <col hidden="1" max="12676" min="12676"/>
    <col hidden="1" max="12677" min="12677"/>
    <col hidden="1" max="12678" min="12678"/>
    <col hidden="1" max="12679" min="12679"/>
    <col hidden="1" max="12680" min="12680"/>
    <col hidden="1" max="12681" min="12681"/>
    <col hidden="1" max="12682" min="12682"/>
    <col hidden="1" max="12683" min="12683"/>
    <col hidden="1" max="12684" min="12684"/>
    <col hidden="1" max="12685" min="12685"/>
    <col hidden="1" max="12686" min="12686"/>
    <col hidden="1" max="12687" min="12687"/>
    <col hidden="1" max="12688" min="12688"/>
    <col hidden="1" max="12689" min="12689"/>
    <col hidden="1" max="12690" min="12690"/>
    <col hidden="1" max="12691" min="12691"/>
    <col hidden="1" max="12692" min="12692"/>
    <col hidden="1" max="12693" min="12693"/>
    <col hidden="1" max="12694" min="12694"/>
    <col hidden="1" max="12695" min="12695"/>
    <col hidden="1" max="12696" min="12696"/>
    <col hidden="1" max="12697" min="12697"/>
    <col hidden="1" max="12698" min="12698"/>
    <col hidden="1" max="12699" min="12699"/>
    <col hidden="1" max="12700" min="12700"/>
    <col hidden="1" max="12701" min="12701"/>
    <col hidden="1" max="12702" min="12702"/>
    <col hidden="1" max="12703" min="12703"/>
    <col hidden="1" max="12704" min="12704"/>
    <col hidden="1" max="12705" min="12705"/>
    <col hidden="1" max="12706" min="12706"/>
    <col hidden="1" max="12707" min="12707"/>
    <col hidden="1" max="12708" min="12708"/>
    <col hidden="1" max="12709" min="12709"/>
    <col hidden="1" max="12710" min="12710"/>
    <col hidden="1" max="12711" min="12711"/>
    <col hidden="1" max="12712" min="12712"/>
    <col hidden="1" max="12713" min="12713"/>
    <col hidden="1" max="12714" min="12714"/>
    <col hidden="1" max="12715" min="12715"/>
    <col hidden="1" max="12716" min="12716"/>
    <col hidden="1" max="12717" min="12717"/>
    <col hidden="1" max="12718" min="12718"/>
    <col hidden="1" max="12719" min="12719"/>
    <col hidden="1" max="12720" min="12720"/>
    <col hidden="1" max="12721" min="12721"/>
    <col hidden="1" max="12722" min="12722"/>
    <col hidden="1" max="12723" min="12723"/>
    <col hidden="1" max="12724" min="12724"/>
    <col hidden="1" max="12725" min="12725"/>
    <col hidden="1" max="12726" min="12726"/>
    <col hidden="1" max="12727" min="12727"/>
    <col hidden="1" max="12728" min="12728"/>
    <col hidden="1" max="12729" min="12729"/>
    <col hidden="1" max="12730" min="12730"/>
    <col hidden="1" max="12731" min="12731"/>
    <col hidden="1" max="12732" min="12732"/>
    <col hidden="1" max="12733" min="12733"/>
    <col hidden="1" max="12734" min="12734"/>
    <col hidden="1" max="12735" min="12735"/>
    <col hidden="1" max="12736" min="12736"/>
    <col hidden="1" max="12737" min="12737"/>
    <col hidden="1" max="12738" min="12738"/>
    <col hidden="1" max="12739" min="12739"/>
    <col hidden="1" max="12740" min="12740"/>
    <col hidden="1" max="12741" min="12741"/>
    <col hidden="1" max="12742" min="12742"/>
    <col hidden="1" max="12743" min="12743"/>
    <col hidden="1" max="12744" min="12744"/>
    <col hidden="1" max="12745" min="12745"/>
    <col hidden="1" max="12746" min="12746"/>
    <col hidden="1" max="12747" min="12747"/>
    <col hidden="1" max="12748" min="12748"/>
    <col hidden="1" max="12749" min="12749"/>
    <col hidden="1" max="12750" min="12750"/>
    <col hidden="1" max="12751" min="12751"/>
    <col hidden="1" max="12752" min="12752"/>
    <col hidden="1" max="12753" min="12753"/>
    <col hidden="1" max="12754" min="12754"/>
    <col hidden="1" max="12755" min="12755"/>
    <col hidden="1" max="12756" min="12756"/>
    <col hidden="1" max="12757" min="12757"/>
    <col hidden="1" max="12758" min="12758"/>
    <col hidden="1" max="12759" min="12759"/>
    <col hidden="1" max="12760" min="12760"/>
    <col hidden="1" max="12761" min="12761"/>
    <col hidden="1" max="12762" min="12762"/>
    <col hidden="1" max="12763" min="12763"/>
    <col hidden="1" max="12764" min="12764"/>
    <col hidden="1" max="12765" min="12765"/>
    <col hidden="1" max="12766" min="12766"/>
    <col hidden="1" max="12767" min="12767"/>
    <col hidden="1" max="12768" min="12768"/>
    <col hidden="1" max="12769" min="12769"/>
    <col hidden="1" max="12770" min="12770"/>
    <col hidden="1" max="12771" min="12771"/>
    <col hidden="1" max="12772" min="12772"/>
    <col hidden="1" max="12773" min="12773"/>
    <col hidden="1" max="12774" min="12774"/>
    <col hidden="1" max="12775" min="12775"/>
    <col hidden="1" max="12776" min="12776"/>
    <col hidden="1" max="12777" min="12777"/>
    <col hidden="1" max="12778" min="12778"/>
    <col hidden="1" max="12779" min="12779"/>
    <col hidden="1" max="12780" min="12780"/>
    <col hidden="1" max="12781" min="12781"/>
    <col hidden="1" max="12782" min="12782"/>
    <col hidden="1" max="12783" min="12783"/>
    <col hidden="1" max="12784" min="12784"/>
    <col hidden="1" max="12785" min="12785"/>
    <col hidden="1" max="12786" min="12786"/>
    <col hidden="1" max="12787" min="12787"/>
    <col hidden="1" max="12788" min="12788"/>
    <col hidden="1" max="12789" min="12789"/>
    <col hidden="1" max="12790" min="12790"/>
    <col hidden="1" max="12791" min="12791"/>
    <col hidden="1" max="12792" min="12792"/>
    <col hidden="1" max="12793" min="12793"/>
    <col hidden="1" max="12794" min="12794"/>
    <col hidden="1" max="12795" min="12795"/>
    <col hidden="1" max="12796" min="12796"/>
    <col hidden="1" max="12797" min="12797"/>
    <col hidden="1" max="12798" min="12798"/>
    <col hidden="1" max="12799" min="12799"/>
    <col hidden="1" max="12800" min="12800"/>
    <col hidden="1" max="12801" min="12801"/>
    <col hidden="1" max="12802" min="12802"/>
    <col hidden="1" max="12803" min="12803"/>
    <col hidden="1" max="12804" min="12804"/>
    <col hidden="1" max="12805" min="12805"/>
    <col hidden="1" max="12806" min="12806"/>
    <col hidden="1" max="12807" min="12807"/>
    <col hidden="1" max="12808" min="12808"/>
    <col hidden="1" max="12809" min="12809"/>
    <col hidden="1" max="12810" min="12810"/>
    <col hidden="1" max="12811" min="12811"/>
    <col hidden="1" max="12812" min="12812"/>
    <col hidden="1" max="12813" min="12813"/>
    <col hidden="1" max="12814" min="12814"/>
    <col hidden="1" max="12815" min="12815"/>
    <col hidden="1" max="12816" min="12816"/>
    <col hidden="1" max="12817" min="12817"/>
    <col hidden="1" max="12818" min="12818"/>
    <col hidden="1" max="12819" min="12819"/>
    <col hidden="1" max="12820" min="12820"/>
    <col hidden="1" max="12821" min="12821"/>
    <col hidden="1" max="12822" min="12822"/>
    <col hidden="1" max="12823" min="12823"/>
    <col hidden="1" max="12824" min="12824"/>
    <col hidden="1" max="12825" min="12825"/>
    <col hidden="1" max="12826" min="12826"/>
    <col hidden="1" max="12827" min="12827"/>
    <col hidden="1" max="12828" min="12828"/>
    <col hidden="1" max="12829" min="12829"/>
    <col hidden="1" max="12830" min="12830"/>
    <col hidden="1" max="12831" min="12831"/>
    <col hidden="1" max="12832" min="12832"/>
    <col hidden="1" max="12833" min="12833"/>
    <col hidden="1" max="12834" min="12834"/>
    <col hidden="1" max="12835" min="12835"/>
    <col hidden="1" max="12836" min="12836"/>
    <col hidden="1" max="12837" min="12837"/>
    <col hidden="1" max="12838" min="12838"/>
    <col hidden="1" max="12839" min="12839"/>
    <col hidden="1" max="12840" min="12840"/>
    <col hidden="1" max="12841" min="12841"/>
    <col hidden="1" max="12842" min="12842"/>
    <col hidden="1" max="12843" min="12843"/>
    <col hidden="1" max="12844" min="12844"/>
    <col hidden="1" max="12845" min="12845"/>
    <col hidden="1" max="12846" min="12846"/>
    <col hidden="1" max="12847" min="12847"/>
    <col hidden="1" max="12848" min="12848"/>
    <col hidden="1" max="12849" min="12849"/>
    <col hidden="1" max="12850" min="12850"/>
    <col hidden="1" max="12851" min="12851"/>
    <col hidden="1" max="12852" min="12852"/>
    <col hidden="1" max="12853" min="12853"/>
    <col hidden="1" max="12854" min="12854"/>
    <col hidden="1" max="12855" min="12855"/>
    <col hidden="1" max="12856" min="12856"/>
    <col hidden="1" max="12857" min="12857"/>
    <col hidden="1" max="12858" min="12858"/>
    <col hidden="1" max="12859" min="12859"/>
    <col hidden="1" max="12860" min="12860"/>
    <col hidden="1" max="12861" min="12861"/>
    <col hidden="1" max="12862" min="12862"/>
    <col hidden="1" max="12863" min="12863"/>
    <col hidden="1" max="12864" min="12864"/>
    <col hidden="1" max="12865" min="12865"/>
    <col hidden="1" max="12866" min="12866"/>
    <col hidden="1" max="12867" min="12867"/>
    <col hidden="1" max="12868" min="12868"/>
    <col hidden="1" max="12869" min="12869"/>
    <col hidden="1" max="12870" min="12870"/>
    <col hidden="1" max="12871" min="12871"/>
    <col hidden="1" max="12872" min="12872"/>
    <col hidden="1" max="12873" min="12873"/>
    <col hidden="1" max="12874" min="12874"/>
    <col hidden="1" max="12875" min="12875"/>
    <col hidden="1" max="12876" min="12876"/>
    <col hidden="1" max="12877" min="12877"/>
    <col hidden="1" max="12878" min="12878"/>
    <col hidden="1" max="12879" min="12879"/>
    <col hidden="1" max="12880" min="12880"/>
    <col hidden="1" max="12881" min="12881"/>
    <col hidden="1" max="12882" min="12882"/>
    <col hidden="1" max="12883" min="12883"/>
    <col hidden="1" max="12884" min="12884"/>
    <col hidden="1" max="12885" min="12885"/>
    <col hidden="1" max="12886" min="12886"/>
    <col hidden="1" max="12887" min="12887"/>
    <col hidden="1" max="12888" min="12888"/>
    <col hidden="1" max="12889" min="12889"/>
    <col hidden="1" max="12890" min="12890"/>
    <col hidden="1" max="12891" min="12891"/>
    <col hidden="1" max="12892" min="12892"/>
    <col hidden="1" max="12893" min="12893"/>
    <col hidden="1" max="12894" min="12894"/>
    <col hidden="1" max="12895" min="12895"/>
    <col hidden="1" max="12896" min="12896"/>
    <col hidden="1" max="12897" min="12897"/>
    <col hidden="1" max="12898" min="12898"/>
    <col hidden="1" max="12899" min="12899"/>
    <col hidden="1" max="12900" min="12900"/>
    <col hidden="1" max="12901" min="12901"/>
    <col hidden="1" max="12902" min="12902"/>
    <col hidden="1" max="12903" min="12903"/>
    <col hidden="1" max="12904" min="12904"/>
    <col hidden="1" max="12905" min="12905"/>
    <col hidden="1" max="12906" min="12906"/>
    <col hidden="1" max="12907" min="12907"/>
    <col hidden="1" max="12908" min="12908"/>
    <col hidden="1" max="12909" min="12909"/>
    <col hidden="1" max="12910" min="12910"/>
    <col hidden="1" max="12911" min="12911"/>
    <col hidden="1" max="12912" min="12912"/>
    <col hidden="1" max="12913" min="12913"/>
    <col hidden="1" max="12914" min="12914"/>
    <col hidden="1" max="12915" min="12915"/>
    <col hidden="1" max="12916" min="12916"/>
    <col hidden="1" max="12917" min="12917"/>
    <col hidden="1" max="12918" min="12918"/>
    <col hidden="1" max="12919" min="12919"/>
    <col hidden="1" max="12920" min="12920"/>
    <col hidden="1" max="12921" min="12921"/>
    <col hidden="1" max="12922" min="12922"/>
    <col hidden="1" max="12923" min="12923"/>
    <col hidden="1" max="12924" min="12924"/>
    <col hidden="1" max="12925" min="12925"/>
    <col hidden="1" max="12926" min="12926"/>
    <col hidden="1" max="12927" min="12927"/>
    <col hidden="1" max="12928" min="12928"/>
    <col hidden="1" max="12929" min="12929"/>
    <col hidden="1" max="12930" min="12930"/>
    <col hidden="1" max="12931" min="12931"/>
    <col hidden="1" max="12932" min="12932"/>
    <col hidden="1" max="12933" min="12933"/>
    <col hidden="1" max="12934" min="12934"/>
    <col hidden="1" max="12935" min="12935"/>
    <col hidden="1" max="12936" min="12936"/>
    <col hidden="1" max="12937" min="12937"/>
    <col hidden="1" max="12938" min="12938"/>
    <col hidden="1" max="12939" min="12939"/>
    <col hidden="1" max="12940" min="12940"/>
    <col hidden="1" max="12941" min="12941"/>
    <col hidden="1" max="12942" min="12942"/>
    <col hidden="1" max="12943" min="12943"/>
    <col hidden="1" max="12944" min="12944"/>
    <col hidden="1" max="12945" min="12945"/>
    <col hidden="1" max="12946" min="12946"/>
    <col hidden="1" max="12947" min="12947"/>
    <col hidden="1" max="12948" min="12948"/>
    <col hidden="1" max="12949" min="12949"/>
    <col hidden="1" max="12950" min="12950"/>
    <col hidden="1" max="12951" min="12951"/>
    <col hidden="1" max="12952" min="12952"/>
    <col hidden="1" max="12953" min="12953"/>
    <col hidden="1" max="12954" min="12954"/>
    <col hidden="1" max="12955" min="12955"/>
    <col hidden="1" max="12956" min="12956"/>
    <col hidden="1" max="12957" min="12957"/>
    <col hidden="1" max="12958" min="12958"/>
    <col hidden="1" max="12959" min="12959"/>
    <col hidden="1" max="12960" min="12960"/>
    <col hidden="1" max="12961" min="12961"/>
    <col hidden="1" max="12962" min="12962"/>
    <col hidden="1" max="12963" min="12963"/>
    <col hidden="1" max="12964" min="12964"/>
    <col hidden="1" max="12965" min="12965"/>
    <col hidden="1" max="12966" min="12966"/>
    <col hidden="1" max="12967" min="12967"/>
    <col hidden="1" max="12968" min="12968"/>
    <col hidden="1" max="12969" min="12969"/>
    <col hidden="1" max="12970" min="12970"/>
    <col hidden="1" max="12971" min="12971"/>
    <col hidden="1" max="12972" min="12972"/>
    <col hidden="1" max="12973" min="12973"/>
    <col hidden="1" max="12974" min="12974"/>
    <col hidden="1" max="12975" min="12975"/>
    <col hidden="1" max="12976" min="12976"/>
    <col hidden="1" max="12977" min="12977"/>
    <col hidden="1" max="12978" min="12978"/>
    <col hidden="1" max="12979" min="12979"/>
    <col hidden="1" max="12980" min="12980"/>
    <col hidden="1" max="12981" min="12981"/>
    <col hidden="1" max="12982" min="12982"/>
    <col hidden="1" max="12983" min="12983"/>
    <col hidden="1" max="12984" min="12984"/>
    <col hidden="1" max="12985" min="12985"/>
    <col hidden="1" max="12986" min="12986"/>
    <col hidden="1" max="12987" min="12987"/>
    <col hidden="1" max="12988" min="12988"/>
    <col hidden="1" max="12989" min="12989"/>
    <col hidden="1" max="12990" min="12990"/>
    <col hidden="1" max="12991" min="12991"/>
    <col hidden="1" max="12992" min="12992"/>
    <col hidden="1" max="12993" min="12993"/>
    <col hidden="1" max="12994" min="12994"/>
    <col hidden="1" max="12995" min="12995"/>
    <col hidden="1" max="12996" min="12996"/>
    <col hidden="1" max="12997" min="12997"/>
    <col hidden="1" max="12998" min="12998"/>
    <col hidden="1" max="12999" min="12999"/>
    <col hidden="1" max="13000" min="13000"/>
    <col hidden="1" max="13001" min="13001"/>
    <col hidden="1" max="13002" min="13002"/>
    <col hidden="1" max="13003" min="13003"/>
    <col hidden="1" max="13004" min="13004"/>
    <col hidden="1" max="13005" min="13005"/>
    <col hidden="1" max="13006" min="13006"/>
    <col hidden="1" max="13007" min="13007"/>
    <col hidden="1" max="13008" min="13008"/>
    <col hidden="1" max="13009" min="13009"/>
    <col hidden="1" max="13010" min="13010"/>
    <col hidden="1" max="13011" min="13011"/>
    <col hidden="1" max="13012" min="13012"/>
    <col hidden="1" max="13013" min="13013"/>
    <col hidden="1" max="13014" min="13014"/>
    <col hidden="1" max="13015" min="13015"/>
    <col hidden="1" max="13016" min="13016"/>
    <col hidden="1" max="13017" min="13017"/>
    <col hidden="1" max="13018" min="13018"/>
    <col hidden="1" max="13019" min="13019"/>
    <col hidden="1" max="13020" min="13020"/>
    <col hidden="1" max="13021" min="13021"/>
    <col hidden="1" max="13022" min="13022"/>
    <col hidden="1" max="13023" min="13023"/>
    <col hidden="1" max="13024" min="13024"/>
    <col hidden="1" max="13025" min="13025"/>
    <col hidden="1" max="13026" min="13026"/>
    <col hidden="1" max="13027" min="13027"/>
    <col hidden="1" max="13028" min="13028"/>
    <col hidden="1" max="13029" min="13029"/>
    <col hidden="1" max="13030" min="13030"/>
    <col hidden="1" max="13031" min="13031"/>
    <col hidden="1" max="13032" min="13032"/>
    <col hidden="1" max="13033" min="13033"/>
    <col hidden="1" max="13034" min="13034"/>
    <col hidden="1" max="13035" min="13035"/>
    <col hidden="1" max="13036" min="13036"/>
    <col hidden="1" max="13037" min="13037"/>
    <col hidden="1" max="13038" min="13038"/>
    <col hidden="1" max="13039" min="13039"/>
    <col hidden="1" max="13040" min="13040"/>
    <col hidden="1" max="13041" min="13041"/>
    <col hidden="1" max="13042" min="13042"/>
    <col hidden="1" max="13043" min="13043"/>
    <col hidden="1" max="13044" min="13044"/>
    <col hidden="1" max="13045" min="13045"/>
    <col hidden="1" max="13046" min="13046"/>
    <col hidden="1" max="13047" min="13047"/>
    <col hidden="1" max="13048" min="13048"/>
    <col hidden="1" max="13049" min="13049"/>
    <col hidden="1" max="13050" min="13050"/>
    <col hidden="1" max="13051" min="13051"/>
    <col hidden="1" max="13052" min="13052"/>
    <col hidden="1" max="13053" min="13053"/>
    <col hidden="1" max="13054" min="13054"/>
    <col hidden="1" max="13055" min="13055"/>
    <col hidden="1" max="13056" min="13056"/>
    <col hidden="1" max="13057" min="13057"/>
    <col hidden="1" max="13058" min="13058"/>
    <col hidden="1" max="13059" min="13059"/>
    <col hidden="1" max="13060" min="13060"/>
    <col hidden="1" max="13061" min="13061"/>
    <col hidden="1" max="13062" min="13062"/>
    <col hidden="1" max="13063" min="13063"/>
    <col hidden="1" max="13064" min="13064"/>
    <col hidden="1" max="13065" min="13065"/>
    <col hidden="1" max="13066" min="13066"/>
    <col hidden="1" max="13067" min="13067"/>
    <col hidden="1" max="13068" min="13068"/>
    <col hidden="1" max="13069" min="13069"/>
    <col hidden="1" max="13070" min="13070"/>
    <col hidden="1" max="13071" min="13071"/>
    <col hidden="1" max="13072" min="13072"/>
    <col hidden="1" max="13073" min="13073"/>
    <col hidden="1" max="13074" min="13074"/>
    <col hidden="1" max="13075" min="13075"/>
    <col hidden="1" max="13076" min="13076"/>
    <col hidden="1" max="13077" min="13077"/>
    <col hidden="1" max="13078" min="13078"/>
    <col hidden="1" max="13079" min="13079"/>
    <col hidden="1" max="13080" min="13080"/>
    <col hidden="1" max="13081" min="13081"/>
    <col hidden="1" max="13082" min="13082"/>
    <col hidden="1" max="13083" min="13083"/>
    <col hidden="1" max="13084" min="13084"/>
    <col hidden="1" max="13085" min="13085"/>
    <col hidden="1" max="13086" min="13086"/>
    <col hidden="1" max="13087" min="13087"/>
    <col hidden="1" max="13088" min="13088"/>
    <col hidden="1" max="13089" min="13089"/>
    <col hidden="1" max="13090" min="13090"/>
    <col hidden="1" max="13091" min="13091"/>
    <col hidden="1" max="13092" min="13092"/>
    <col hidden="1" max="13093" min="13093"/>
    <col hidden="1" max="13094" min="13094"/>
    <col hidden="1" max="13095" min="13095"/>
    <col hidden="1" max="13096" min="13096"/>
    <col hidden="1" max="13097" min="13097"/>
    <col hidden="1" max="13098" min="13098"/>
    <col hidden="1" max="13099" min="13099"/>
    <col hidden="1" max="13100" min="13100"/>
    <col hidden="1" max="13101" min="13101"/>
    <col hidden="1" max="13102" min="13102"/>
    <col hidden="1" max="13103" min="13103"/>
    <col hidden="1" max="13104" min="13104"/>
    <col hidden="1" max="13105" min="13105"/>
    <col hidden="1" max="13106" min="13106"/>
    <col hidden="1" max="13107" min="13107"/>
    <col hidden="1" max="13108" min="13108"/>
    <col hidden="1" max="13109" min="13109"/>
    <col hidden="1" max="13110" min="13110"/>
    <col hidden="1" max="13111" min="13111"/>
    <col hidden="1" max="13112" min="13112"/>
    <col hidden="1" max="13113" min="13113"/>
    <col hidden="1" max="13114" min="13114"/>
    <col hidden="1" max="13115" min="13115"/>
    <col hidden="1" max="13116" min="13116"/>
    <col hidden="1" max="13117" min="13117"/>
    <col hidden="1" max="13118" min="13118"/>
    <col hidden="1" max="13119" min="13119"/>
    <col hidden="1" max="13120" min="13120"/>
    <col hidden="1" max="13121" min="13121"/>
    <col hidden="1" max="13122" min="13122"/>
    <col hidden="1" max="13123" min="13123"/>
    <col hidden="1" max="13124" min="13124"/>
    <col hidden="1" max="13125" min="13125"/>
    <col hidden="1" max="13126" min="13126"/>
    <col hidden="1" max="13127" min="13127"/>
    <col hidden="1" max="13128" min="13128"/>
    <col hidden="1" max="13129" min="13129"/>
    <col hidden="1" max="13130" min="13130"/>
    <col hidden="1" max="13131" min="13131"/>
    <col hidden="1" max="13132" min="13132"/>
    <col hidden="1" max="13133" min="13133"/>
    <col hidden="1" max="13134" min="13134"/>
    <col hidden="1" max="13135" min="13135"/>
    <col hidden="1" max="13136" min="13136"/>
    <col hidden="1" max="13137" min="13137"/>
    <col hidden="1" max="13138" min="13138"/>
    <col hidden="1" max="13139" min="13139"/>
    <col hidden="1" max="13140" min="13140"/>
    <col hidden="1" max="13141" min="13141"/>
    <col hidden="1" max="13142" min="13142"/>
    <col hidden="1" max="13143" min="13143"/>
    <col hidden="1" max="13144" min="13144"/>
    <col hidden="1" max="13145" min="13145"/>
    <col hidden="1" max="13146" min="13146"/>
    <col hidden="1" max="13147" min="13147"/>
    <col hidden="1" max="13148" min="13148"/>
    <col hidden="1" max="13149" min="13149"/>
    <col hidden="1" max="13150" min="13150"/>
    <col hidden="1" max="13151" min="13151"/>
    <col hidden="1" max="13152" min="13152"/>
    <col hidden="1" max="13153" min="13153"/>
    <col hidden="1" max="13154" min="13154"/>
    <col hidden="1" max="13155" min="13155"/>
    <col hidden="1" max="13156" min="13156"/>
    <col hidden="1" max="13157" min="13157"/>
    <col hidden="1" max="13158" min="13158"/>
    <col hidden="1" max="13159" min="13159"/>
    <col hidden="1" max="13160" min="13160"/>
    <col hidden="1" max="13161" min="13161"/>
    <col hidden="1" max="13162" min="13162"/>
    <col hidden="1" max="13163" min="13163"/>
    <col hidden="1" max="13164" min="13164"/>
    <col hidden="1" max="13165" min="13165"/>
    <col hidden="1" max="13166" min="13166"/>
    <col hidden="1" max="13167" min="13167"/>
    <col hidden="1" max="13168" min="13168"/>
    <col hidden="1" max="13169" min="13169"/>
    <col hidden="1" max="13170" min="13170"/>
    <col hidden="1" max="13171" min="13171"/>
    <col hidden="1" max="13172" min="13172"/>
    <col hidden="1" max="13173" min="13173"/>
    <col hidden="1" max="13174" min="13174"/>
    <col hidden="1" max="13175" min="13175"/>
    <col hidden="1" max="13176" min="13176"/>
    <col hidden="1" max="13177" min="13177"/>
    <col hidden="1" max="13178" min="13178"/>
    <col hidden="1" max="13179" min="13179"/>
    <col hidden="1" max="13180" min="13180"/>
    <col hidden="1" max="13181" min="13181"/>
    <col hidden="1" max="13182" min="13182"/>
    <col hidden="1" max="13183" min="13183"/>
    <col hidden="1" max="13184" min="13184"/>
    <col hidden="1" max="13185" min="13185"/>
    <col hidden="1" max="13186" min="13186"/>
    <col hidden="1" max="13187" min="13187"/>
    <col hidden="1" max="13188" min="13188"/>
    <col hidden="1" max="13189" min="13189"/>
    <col hidden="1" max="13190" min="13190"/>
    <col hidden="1" max="13191" min="13191"/>
    <col hidden="1" max="13192" min="13192"/>
    <col hidden="1" max="13193" min="13193"/>
    <col hidden="1" max="13194" min="13194"/>
    <col hidden="1" max="13195" min="13195"/>
    <col hidden="1" max="13196" min="13196"/>
    <col hidden="1" max="13197" min="13197"/>
    <col hidden="1" max="13198" min="13198"/>
    <col hidden="1" max="13199" min="13199"/>
    <col hidden="1" max="13200" min="13200"/>
    <col hidden="1" max="13201" min="13201"/>
    <col hidden="1" max="13202" min="13202"/>
    <col hidden="1" max="13203" min="13203"/>
    <col hidden="1" max="13204" min="13204"/>
    <col hidden="1" max="13205" min="13205"/>
    <col hidden="1" max="13206" min="13206"/>
    <col hidden="1" max="13207" min="13207"/>
    <col hidden="1" max="13208" min="13208"/>
    <col hidden="1" max="13209" min="13209"/>
    <col hidden="1" max="13210" min="13210"/>
    <col hidden="1" max="13211" min="13211"/>
    <col hidden="1" max="13212" min="13212"/>
    <col hidden="1" max="13213" min="13213"/>
    <col hidden="1" max="13214" min="13214"/>
    <col hidden="1" max="13215" min="13215"/>
    <col hidden="1" max="13216" min="13216"/>
    <col hidden="1" max="13217" min="13217"/>
    <col hidden="1" max="13218" min="13218"/>
    <col hidden="1" max="13219" min="13219"/>
    <col hidden="1" max="13220" min="13220"/>
    <col hidden="1" max="13221" min="13221"/>
    <col hidden="1" max="13222" min="13222"/>
    <col hidden="1" max="13223" min="13223"/>
    <col hidden="1" max="13224" min="13224"/>
    <col hidden="1" max="13225" min="13225"/>
    <col hidden="1" max="13226" min="13226"/>
    <col hidden="1" max="13227" min="13227"/>
    <col hidden="1" max="13228" min="13228"/>
    <col hidden="1" max="13229" min="13229"/>
    <col hidden="1" max="13230" min="13230"/>
    <col hidden="1" max="13231" min="13231"/>
    <col hidden="1" max="13232" min="13232"/>
    <col hidden="1" max="13233" min="13233"/>
    <col hidden="1" max="13234" min="13234"/>
    <col hidden="1" max="13235" min="13235"/>
    <col hidden="1" max="13236" min="13236"/>
    <col hidden="1" max="13237" min="13237"/>
    <col hidden="1" max="13238" min="13238"/>
    <col hidden="1" max="13239" min="13239"/>
    <col hidden="1" max="13240" min="13240"/>
    <col hidden="1" max="13241" min="13241"/>
    <col hidden="1" max="13242" min="13242"/>
    <col hidden="1" max="13243" min="13243"/>
    <col hidden="1" max="13244" min="13244"/>
    <col hidden="1" max="13245" min="13245"/>
    <col hidden="1" max="13246" min="13246"/>
    <col hidden="1" max="13247" min="13247"/>
    <col hidden="1" max="13248" min="13248"/>
    <col hidden="1" max="13249" min="13249"/>
    <col hidden="1" max="13250" min="13250"/>
    <col hidden="1" max="13251" min="13251"/>
    <col hidden="1" max="13252" min="13252"/>
    <col hidden="1" max="13253" min="13253"/>
    <col hidden="1" max="13254" min="13254"/>
    <col hidden="1" max="13255" min="13255"/>
    <col hidden="1" max="13256" min="13256"/>
    <col hidden="1" max="13257" min="13257"/>
    <col hidden="1" max="13258" min="13258"/>
    <col hidden="1" max="13259" min="13259"/>
    <col hidden="1" max="13260" min="13260"/>
    <col hidden="1" max="13261" min="13261"/>
    <col hidden="1" max="13262" min="13262"/>
    <col hidden="1" max="13263" min="13263"/>
    <col hidden="1" max="13264" min="13264"/>
    <col hidden="1" max="13265" min="13265"/>
    <col hidden="1" max="13266" min="13266"/>
    <col hidden="1" max="13267" min="13267"/>
    <col hidden="1" max="13268" min="13268"/>
    <col hidden="1" max="13269" min="13269"/>
    <col hidden="1" max="13270" min="13270"/>
    <col hidden="1" max="13271" min="13271"/>
    <col hidden="1" max="13272" min="13272"/>
    <col hidden="1" max="13273" min="13273"/>
    <col hidden="1" max="13274" min="13274"/>
    <col hidden="1" max="13275" min="13275"/>
    <col hidden="1" max="13276" min="13276"/>
    <col hidden="1" max="13277" min="13277"/>
    <col hidden="1" max="13278" min="13278"/>
    <col hidden="1" max="13279" min="13279"/>
    <col hidden="1" max="13280" min="13280"/>
    <col hidden="1" max="13281" min="13281"/>
    <col hidden="1" max="13282" min="13282"/>
    <col hidden="1" max="13283" min="13283"/>
    <col hidden="1" max="13284" min="13284"/>
    <col hidden="1" max="13285" min="13285"/>
    <col hidden="1" max="13286" min="13286"/>
    <col hidden="1" max="13287" min="13287"/>
    <col hidden="1" max="13288" min="13288"/>
    <col hidden="1" max="13289" min="13289"/>
    <col hidden="1" max="13290" min="13290"/>
    <col hidden="1" max="13291" min="13291"/>
    <col hidden="1" max="13292" min="13292"/>
    <col hidden="1" max="13293" min="13293"/>
    <col hidden="1" max="13294" min="13294"/>
    <col hidden="1" max="13295" min="13295"/>
    <col hidden="1" max="13296" min="13296"/>
    <col hidden="1" max="13297" min="13297"/>
    <col hidden="1" max="13298" min="13298"/>
    <col hidden="1" max="13299" min="13299"/>
    <col hidden="1" max="13300" min="13300"/>
    <col hidden="1" max="13301" min="13301"/>
    <col hidden="1" max="13302" min="13302"/>
    <col hidden="1" max="13303" min="13303"/>
    <col hidden="1" max="13304" min="13304"/>
    <col hidden="1" max="13305" min="13305"/>
    <col hidden="1" max="13306" min="13306"/>
    <col hidden="1" max="13307" min="13307"/>
    <col hidden="1" max="13308" min="13308"/>
    <col hidden="1" max="13309" min="13309"/>
    <col hidden="1" max="13310" min="13310"/>
    <col hidden="1" max="13311" min="13311"/>
    <col hidden="1" max="13312" min="13312"/>
    <col hidden="1" max="13313" min="13313"/>
    <col hidden="1" max="13314" min="13314"/>
    <col hidden="1" max="13315" min="13315"/>
    <col hidden="1" max="13316" min="13316"/>
    <col hidden="1" max="13317" min="13317"/>
    <col hidden="1" max="13318" min="13318"/>
    <col hidden="1" max="13319" min="13319"/>
    <col hidden="1" max="13320" min="13320"/>
    <col hidden="1" max="13321" min="13321"/>
    <col hidden="1" max="13322" min="13322"/>
    <col hidden="1" max="13323" min="13323"/>
    <col hidden="1" max="13324" min="13324"/>
    <col hidden="1" max="13325" min="13325"/>
    <col hidden="1" max="13326" min="13326"/>
    <col hidden="1" max="13327" min="13327"/>
    <col hidden="1" max="13328" min="13328"/>
    <col hidden="1" max="13329" min="13329"/>
    <col hidden="1" max="13330" min="13330"/>
    <col hidden="1" max="13331" min="13331"/>
    <col hidden="1" max="13332" min="13332"/>
    <col hidden="1" max="13333" min="13333"/>
    <col hidden="1" max="13334" min="13334"/>
    <col hidden="1" max="13335" min="13335"/>
    <col hidden="1" max="13336" min="13336"/>
    <col hidden="1" max="13337" min="13337"/>
    <col hidden="1" max="13338" min="13338"/>
    <col hidden="1" max="13339" min="13339"/>
    <col hidden="1" max="13340" min="13340"/>
    <col hidden="1" max="13341" min="13341"/>
    <col hidden="1" max="13342" min="13342"/>
    <col hidden="1" max="13343" min="13343"/>
    <col hidden="1" max="13344" min="13344"/>
    <col hidden="1" max="13345" min="13345"/>
    <col hidden="1" max="13346" min="13346"/>
    <col hidden="1" max="13347" min="13347"/>
    <col hidden="1" max="13348" min="13348"/>
    <col hidden="1" max="13349" min="13349"/>
    <col hidden="1" max="13350" min="13350"/>
    <col hidden="1" max="13351" min="13351"/>
    <col hidden="1" max="13352" min="13352"/>
    <col hidden="1" max="13353" min="13353"/>
    <col hidden="1" max="13354" min="13354"/>
    <col hidden="1" max="13355" min="13355"/>
    <col hidden="1" max="13356" min="13356"/>
    <col hidden="1" max="13357" min="13357"/>
    <col hidden="1" max="13358" min="13358"/>
    <col hidden="1" max="13359" min="13359"/>
    <col hidden="1" max="13360" min="13360"/>
    <col hidden="1" max="13361" min="13361"/>
    <col hidden="1" max="13362" min="13362"/>
    <col hidden="1" max="13363" min="13363"/>
    <col hidden="1" max="13364" min="13364"/>
    <col hidden="1" max="13365" min="13365"/>
    <col hidden="1" max="13366" min="13366"/>
    <col hidden="1" max="13367" min="13367"/>
    <col hidden="1" max="13368" min="13368"/>
    <col hidden="1" max="13369" min="13369"/>
    <col hidden="1" max="13370" min="13370"/>
    <col hidden="1" max="13371" min="13371"/>
    <col hidden="1" max="13372" min="13372"/>
    <col hidden="1" max="13373" min="13373"/>
    <col hidden="1" max="13374" min="13374"/>
    <col hidden="1" max="13375" min="13375"/>
    <col hidden="1" max="13376" min="13376"/>
    <col hidden="1" max="13377" min="13377"/>
    <col hidden="1" max="13378" min="13378"/>
    <col hidden="1" max="13379" min="13379"/>
    <col hidden="1" max="13380" min="13380"/>
    <col hidden="1" max="13381" min="13381"/>
    <col hidden="1" max="13382" min="13382"/>
    <col hidden="1" max="13383" min="13383"/>
    <col hidden="1" max="13384" min="13384"/>
    <col hidden="1" max="13385" min="13385"/>
    <col hidden="1" max="13386" min="13386"/>
    <col hidden="1" max="13387" min="13387"/>
    <col hidden="1" max="13388" min="13388"/>
    <col hidden="1" max="13389" min="13389"/>
    <col hidden="1" max="13390" min="13390"/>
    <col hidden="1" max="13391" min="13391"/>
    <col hidden="1" max="13392" min="13392"/>
    <col hidden="1" max="13393" min="13393"/>
    <col hidden="1" max="13394" min="13394"/>
    <col hidden="1" max="13395" min="13395"/>
    <col hidden="1" max="13396" min="13396"/>
    <col hidden="1" max="13397" min="13397"/>
    <col hidden="1" max="13398" min="13398"/>
    <col hidden="1" max="13399" min="13399"/>
    <col hidden="1" max="13400" min="13400"/>
    <col hidden="1" max="13401" min="13401"/>
    <col hidden="1" max="13402" min="13402"/>
    <col hidden="1" max="13403" min="13403"/>
    <col hidden="1" max="13404" min="13404"/>
    <col hidden="1" max="13405" min="13405"/>
    <col hidden="1" max="13406" min="13406"/>
    <col hidden="1" max="13407" min="13407"/>
    <col hidden="1" max="13408" min="13408"/>
    <col hidden="1" max="13409" min="13409"/>
    <col hidden="1" max="13410" min="13410"/>
    <col hidden="1" max="13411" min="13411"/>
    <col hidden="1" max="13412" min="13412"/>
    <col hidden="1" max="13413" min="13413"/>
    <col hidden="1" max="13414" min="13414"/>
    <col hidden="1" max="13415" min="13415"/>
    <col hidden="1" max="13416" min="13416"/>
    <col hidden="1" max="13417" min="13417"/>
    <col hidden="1" max="13418" min="13418"/>
    <col hidden="1" max="13419" min="13419"/>
    <col hidden="1" max="13420" min="13420"/>
    <col hidden="1" max="13421" min="13421"/>
    <col hidden="1" max="13422" min="13422"/>
    <col hidden="1" max="13423" min="13423"/>
    <col hidden="1" max="13424" min="13424"/>
    <col hidden="1" max="13425" min="13425"/>
    <col hidden="1" max="13426" min="13426"/>
    <col hidden="1" max="13427" min="13427"/>
    <col hidden="1" max="13428" min="13428"/>
    <col hidden="1" max="13429" min="13429"/>
    <col hidden="1" max="13430" min="13430"/>
    <col hidden="1" max="13431" min="13431"/>
    <col hidden="1" max="13432" min="13432"/>
    <col hidden="1" max="13433" min="13433"/>
    <col hidden="1" max="13434" min="13434"/>
    <col hidden="1" max="13435" min="13435"/>
    <col hidden="1" max="13436" min="13436"/>
    <col hidden="1" max="13437" min="13437"/>
    <col hidden="1" max="13438" min="13438"/>
    <col hidden="1" max="13439" min="13439"/>
    <col hidden="1" max="13440" min="13440"/>
    <col hidden="1" max="13441" min="13441"/>
    <col hidden="1" max="13442" min="13442"/>
    <col hidden="1" max="13443" min="13443"/>
    <col hidden="1" max="13444" min="13444"/>
    <col hidden="1" max="13445" min="13445"/>
    <col hidden="1" max="13446" min="13446"/>
    <col hidden="1" max="13447" min="13447"/>
    <col hidden="1" max="13448" min="13448"/>
    <col hidden="1" max="13449" min="13449"/>
    <col hidden="1" max="13450" min="13450"/>
    <col hidden="1" max="13451" min="13451"/>
    <col hidden="1" max="13452" min="13452"/>
    <col hidden="1" max="13453" min="13453"/>
    <col hidden="1" max="13454" min="13454"/>
    <col hidden="1" max="13455" min="13455"/>
    <col hidden="1" max="13456" min="13456"/>
    <col hidden="1" max="13457" min="13457"/>
    <col hidden="1" max="13458" min="13458"/>
    <col hidden="1" max="13459" min="13459"/>
    <col hidden="1" max="13460" min="13460"/>
    <col hidden="1" max="13461" min="13461"/>
    <col hidden="1" max="13462" min="13462"/>
    <col hidden="1" max="13463" min="13463"/>
    <col hidden="1" max="13464" min="13464"/>
    <col hidden="1" max="13465" min="13465"/>
    <col hidden="1" max="13466" min="13466"/>
    <col hidden="1" max="13467" min="13467"/>
    <col hidden="1" max="13468" min="13468"/>
    <col hidden="1" max="13469" min="13469"/>
    <col hidden="1" max="13470" min="13470"/>
    <col hidden="1" max="13471" min="13471"/>
    <col hidden="1" max="13472" min="13472"/>
    <col hidden="1" max="13473" min="13473"/>
    <col hidden="1" max="13474" min="13474"/>
    <col hidden="1" max="13475" min="13475"/>
    <col hidden="1" max="13476" min="13476"/>
    <col hidden="1" max="13477" min="13477"/>
    <col hidden="1" max="13478" min="13478"/>
    <col hidden="1" max="13479" min="13479"/>
    <col hidden="1" max="13480" min="13480"/>
    <col hidden="1" max="13481" min="13481"/>
    <col hidden="1" max="13482" min="13482"/>
    <col hidden="1" max="13483" min="13483"/>
    <col hidden="1" max="13484" min="13484"/>
    <col hidden="1" max="13485" min="13485"/>
    <col hidden="1" max="13486" min="13486"/>
    <col hidden="1" max="13487" min="13487"/>
    <col hidden="1" max="13488" min="13488"/>
    <col hidden="1" max="13489" min="13489"/>
    <col hidden="1" max="13490" min="13490"/>
    <col hidden="1" max="13491" min="13491"/>
    <col hidden="1" max="13492" min="13492"/>
    <col hidden="1" max="13493" min="13493"/>
    <col hidden="1" max="13494" min="13494"/>
    <col hidden="1" max="13495" min="13495"/>
    <col hidden="1" max="13496" min="13496"/>
    <col hidden="1" max="13497" min="13497"/>
    <col hidden="1" max="13498" min="13498"/>
    <col hidden="1" max="13499" min="13499"/>
    <col hidden="1" max="13500" min="13500"/>
    <col hidden="1" max="13501" min="13501"/>
    <col hidden="1" max="13502" min="13502"/>
    <col hidden="1" max="13503" min="13503"/>
    <col hidden="1" max="13504" min="13504"/>
    <col hidden="1" max="13505" min="13505"/>
    <col hidden="1" max="13506" min="13506"/>
    <col hidden="1" max="13507" min="13507"/>
    <col hidden="1" max="13508" min="13508"/>
    <col hidden="1" max="13509" min="13509"/>
    <col hidden="1" max="13510" min="13510"/>
    <col hidden="1" max="13511" min="13511"/>
    <col hidden="1" max="13512" min="13512"/>
    <col hidden="1" max="13513" min="13513"/>
    <col hidden="1" max="13514" min="13514"/>
    <col hidden="1" max="13515" min="13515"/>
    <col hidden="1" max="13516" min="13516"/>
    <col hidden="1" max="13517" min="13517"/>
    <col hidden="1" max="13518" min="13518"/>
    <col hidden="1" max="13519" min="13519"/>
    <col hidden="1" max="13520" min="13520"/>
    <col hidden="1" max="13521" min="13521"/>
    <col hidden="1" max="13522" min="13522"/>
    <col hidden="1" max="13523" min="13523"/>
    <col hidden="1" max="13524" min="13524"/>
    <col hidden="1" max="13525" min="13525"/>
    <col hidden="1" max="13526" min="13526"/>
    <col hidden="1" max="13527" min="13527"/>
    <col hidden="1" max="13528" min="13528"/>
    <col hidden="1" max="13529" min="13529"/>
    <col hidden="1" max="13530" min="13530"/>
    <col hidden="1" max="13531" min="13531"/>
    <col hidden="1" max="13532" min="13532"/>
    <col hidden="1" max="13533" min="13533"/>
    <col hidden="1" max="13534" min="13534"/>
    <col hidden="1" max="13535" min="13535"/>
    <col hidden="1" max="13536" min="13536"/>
    <col hidden="1" max="13537" min="13537"/>
    <col hidden="1" max="13538" min="13538"/>
    <col hidden="1" max="13539" min="13539"/>
    <col hidden="1" max="13540" min="13540"/>
    <col hidden="1" max="13541" min="13541"/>
    <col hidden="1" max="13542" min="13542"/>
    <col hidden="1" max="13543" min="13543"/>
    <col hidden="1" max="13544" min="13544"/>
    <col hidden="1" max="13545" min="13545"/>
    <col hidden="1" max="13546" min="13546"/>
    <col hidden="1" max="13547" min="13547"/>
    <col hidden="1" max="13548" min="13548"/>
    <col hidden="1" max="13549" min="13549"/>
    <col hidden="1" max="13550" min="13550"/>
    <col hidden="1" max="13551" min="13551"/>
    <col hidden="1" max="13552" min="13552"/>
    <col hidden="1" max="13553" min="13553"/>
    <col hidden="1" max="13554" min="13554"/>
    <col hidden="1" max="13555" min="13555"/>
    <col hidden="1" max="13556" min="13556"/>
    <col hidden="1" max="13557" min="13557"/>
    <col hidden="1" max="13558" min="13558"/>
    <col hidden="1" max="13559" min="13559"/>
    <col hidden="1" max="13560" min="13560"/>
    <col hidden="1" max="13561" min="13561"/>
    <col hidden="1" max="13562" min="13562"/>
    <col hidden="1" max="13563" min="13563"/>
    <col hidden="1" max="13564" min="13564"/>
    <col hidden="1" max="13565" min="13565"/>
    <col hidden="1" max="13566" min="13566"/>
    <col hidden="1" max="13567" min="13567"/>
    <col hidden="1" max="13568" min="13568"/>
    <col hidden="1" max="13569" min="13569"/>
    <col hidden="1" max="13570" min="13570"/>
    <col hidden="1" max="13571" min="13571"/>
    <col hidden="1" max="13572" min="13572"/>
    <col hidden="1" max="13573" min="13573"/>
    <col hidden="1" max="13574" min="13574"/>
    <col hidden="1" max="13575" min="13575"/>
    <col hidden="1" max="13576" min="13576"/>
    <col hidden="1" max="13577" min="13577"/>
    <col hidden="1" max="13578" min="13578"/>
    <col hidden="1" max="13579" min="13579"/>
    <col hidden="1" max="13580" min="13580"/>
    <col hidden="1" max="13581" min="13581"/>
    <col hidden="1" max="13582" min="13582"/>
    <col hidden="1" max="13583" min="13583"/>
    <col hidden="1" max="13584" min="13584"/>
    <col hidden="1" max="13585" min="13585"/>
    <col hidden="1" max="13586" min="13586"/>
    <col hidden="1" max="13587" min="13587"/>
    <col hidden="1" max="13588" min="13588"/>
    <col hidden="1" max="13589" min="13589"/>
    <col hidden="1" max="13590" min="13590"/>
    <col hidden="1" max="13591" min="13591"/>
    <col hidden="1" max="13592" min="13592"/>
    <col hidden="1" max="13593" min="13593"/>
    <col hidden="1" max="13594" min="13594"/>
    <col hidden="1" max="13595" min="13595"/>
    <col hidden="1" max="13596" min="13596"/>
    <col hidden="1" max="13597" min="13597"/>
    <col hidden="1" max="13598" min="13598"/>
    <col hidden="1" max="13599" min="13599"/>
    <col hidden="1" max="13600" min="13600"/>
    <col hidden="1" max="13601" min="13601"/>
    <col hidden="1" max="13602" min="13602"/>
    <col hidden="1" max="13603" min="13603"/>
    <col hidden="1" max="13604" min="13604"/>
    <col hidden="1" max="13605" min="13605"/>
    <col hidden="1" max="13606" min="13606"/>
    <col hidden="1" max="13607" min="13607"/>
    <col hidden="1" max="13608" min="13608"/>
    <col hidden="1" max="13609" min="13609"/>
    <col hidden="1" max="13610" min="13610"/>
    <col hidden="1" max="13611" min="13611"/>
    <col hidden="1" max="13612" min="13612"/>
    <col hidden="1" max="13613" min="13613"/>
    <col hidden="1" max="13614" min="13614"/>
    <col hidden="1" max="13615" min="13615"/>
    <col hidden="1" max="13616" min="13616"/>
    <col hidden="1" max="13617" min="13617"/>
    <col hidden="1" max="13618" min="13618"/>
    <col hidden="1" max="13619" min="13619"/>
    <col hidden="1" max="13620" min="13620"/>
    <col hidden="1" max="13621" min="13621"/>
    <col hidden="1" max="13622" min="13622"/>
    <col hidden="1" max="13623" min="13623"/>
    <col hidden="1" max="13624" min="13624"/>
    <col hidden="1" max="13625" min="13625"/>
    <col hidden="1" max="13626" min="13626"/>
    <col hidden="1" max="13627" min="13627"/>
    <col hidden="1" max="13628" min="13628"/>
    <col hidden="1" max="13629" min="13629"/>
    <col hidden="1" max="13630" min="13630"/>
    <col hidden="1" max="13631" min="13631"/>
    <col hidden="1" max="13632" min="13632"/>
    <col hidden="1" max="13633" min="13633"/>
    <col hidden="1" max="13634" min="13634"/>
    <col hidden="1" max="13635" min="13635"/>
    <col hidden="1" max="13636" min="13636"/>
    <col hidden="1" max="13637" min="13637"/>
    <col hidden="1" max="13638" min="13638"/>
    <col hidden="1" max="13639" min="13639"/>
    <col hidden="1" max="13640" min="13640"/>
    <col hidden="1" max="13641" min="13641"/>
    <col hidden="1" max="13642" min="13642"/>
    <col hidden="1" max="13643" min="13643"/>
    <col hidden="1" max="13644" min="13644"/>
    <col hidden="1" max="13645" min="13645"/>
    <col hidden="1" max="13646" min="13646"/>
    <col hidden="1" max="13647" min="13647"/>
    <col hidden="1" max="13648" min="13648"/>
    <col hidden="1" max="13649" min="13649"/>
    <col hidden="1" max="13650" min="13650"/>
    <col hidden="1" max="13651" min="13651"/>
    <col hidden="1" max="13652" min="13652"/>
    <col hidden="1" max="13653" min="13653"/>
    <col hidden="1" max="13654" min="13654"/>
    <col hidden="1" max="13655" min="13655"/>
    <col hidden="1" max="13656" min="13656"/>
    <col hidden="1" max="13657" min="13657"/>
    <col hidden="1" max="13658" min="13658"/>
    <col hidden="1" max="13659" min="13659"/>
    <col hidden="1" max="13660" min="13660"/>
    <col hidden="1" max="13661" min="13661"/>
    <col hidden="1" max="13662" min="13662"/>
    <col hidden="1" max="13663" min="13663"/>
    <col hidden="1" max="13664" min="13664"/>
    <col hidden="1" max="13665" min="13665"/>
    <col hidden="1" max="13666" min="13666"/>
    <col hidden="1" max="13667" min="13667"/>
    <col hidden="1" max="13668" min="13668"/>
    <col hidden="1" max="13669" min="13669"/>
    <col hidden="1" max="13670" min="13670"/>
    <col hidden="1" max="13671" min="13671"/>
    <col hidden="1" max="13672" min="13672"/>
    <col hidden="1" max="13673" min="13673"/>
    <col hidden="1" max="13674" min="13674"/>
    <col hidden="1" max="13675" min="13675"/>
    <col hidden="1" max="13676" min="13676"/>
    <col hidden="1" max="13677" min="13677"/>
    <col hidden="1" max="13678" min="13678"/>
    <col hidden="1" max="13679" min="13679"/>
    <col hidden="1" max="13680" min="13680"/>
    <col hidden="1" max="13681" min="13681"/>
    <col hidden="1" max="13682" min="13682"/>
    <col hidden="1" max="13683" min="13683"/>
    <col hidden="1" max="13684" min="13684"/>
    <col hidden="1" max="13685" min="13685"/>
    <col hidden="1" max="13686" min="13686"/>
    <col hidden="1" max="13687" min="13687"/>
    <col hidden="1" max="13688" min="13688"/>
    <col hidden="1" max="13689" min="13689"/>
    <col hidden="1" max="13690" min="13690"/>
    <col hidden="1" max="13691" min="13691"/>
    <col hidden="1" max="13692" min="13692"/>
    <col hidden="1" max="13693" min="13693"/>
    <col hidden="1" max="13694" min="13694"/>
    <col hidden="1" max="13695" min="13695"/>
    <col hidden="1" max="13696" min="13696"/>
    <col hidden="1" max="13697" min="13697"/>
    <col hidden="1" max="13698" min="13698"/>
    <col hidden="1" max="13699" min="13699"/>
    <col hidden="1" max="13700" min="13700"/>
    <col hidden="1" max="13701" min="13701"/>
    <col hidden="1" max="13702" min="13702"/>
    <col hidden="1" max="13703" min="13703"/>
    <col hidden="1" max="13704" min="13704"/>
    <col hidden="1" max="13705" min="13705"/>
    <col hidden="1" max="13706" min="13706"/>
    <col hidden="1" max="13707" min="13707"/>
    <col hidden="1" max="13708" min="13708"/>
    <col hidden="1" max="13709" min="13709"/>
    <col hidden="1" max="13710" min="13710"/>
    <col hidden="1" max="13711" min="13711"/>
    <col hidden="1" max="13712" min="13712"/>
    <col hidden="1" max="13713" min="13713"/>
    <col hidden="1" max="13714" min="13714"/>
    <col hidden="1" max="13715" min="13715"/>
    <col hidden="1" max="13716" min="13716"/>
    <col hidden="1" max="13717" min="13717"/>
    <col hidden="1" max="13718" min="13718"/>
    <col hidden="1" max="13719" min="13719"/>
    <col hidden="1" max="13720" min="13720"/>
    <col hidden="1" max="13721" min="13721"/>
    <col hidden="1" max="13722" min="13722"/>
    <col hidden="1" max="13723" min="13723"/>
    <col hidden="1" max="13724" min="13724"/>
    <col hidden="1" max="13725" min="13725"/>
    <col hidden="1" max="13726" min="13726"/>
    <col hidden="1" max="13727" min="13727"/>
    <col hidden="1" max="13728" min="13728"/>
    <col hidden="1" max="13729" min="13729"/>
    <col hidden="1" max="13730" min="13730"/>
    <col hidden="1" max="13731" min="13731"/>
    <col hidden="1" max="13732" min="13732"/>
    <col hidden="1" max="13733" min="13733"/>
    <col hidden="1" max="13734" min="13734"/>
    <col hidden="1" max="13735" min="13735"/>
    <col hidden="1" max="13736" min="13736"/>
    <col hidden="1" max="13737" min="13737"/>
    <col hidden="1" max="13738" min="13738"/>
    <col hidden="1" max="13739" min="13739"/>
    <col hidden="1" max="13740" min="13740"/>
    <col hidden="1" max="13741" min="13741"/>
    <col hidden="1" max="13742" min="13742"/>
    <col hidden="1" max="13743" min="13743"/>
    <col hidden="1" max="13744" min="13744"/>
    <col hidden="1" max="13745" min="13745"/>
    <col hidden="1" max="13746" min="13746"/>
    <col hidden="1" max="13747" min="13747"/>
    <col hidden="1" max="13748" min="13748"/>
    <col hidden="1" max="13749" min="13749"/>
    <col hidden="1" max="13750" min="13750"/>
    <col hidden="1" max="13751" min="13751"/>
    <col hidden="1" max="13752" min="13752"/>
    <col hidden="1" max="13753" min="13753"/>
    <col hidden="1" max="13754" min="13754"/>
    <col hidden="1" max="13755" min="13755"/>
    <col hidden="1" max="13756" min="13756"/>
    <col hidden="1" max="13757" min="13757"/>
    <col hidden="1" max="13758" min="13758"/>
    <col hidden="1" max="13759" min="13759"/>
    <col hidden="1" max="13760" min="13760"/>
    <col hidden="1" max="13761" min="13761"/>
    <col hidden="1" max="13762" min="13762"/>
    <col hidden="1" max="13763" min="13763"/>
    <col hidden="1" max="13764" min="13764"/>
    <col hidden="1" max="13765" min="13765"/>
    <col hidden="1" max="13766" min="13766"/>
    <col hidden="1" max="13767" min="13767"/>
    <col hidden="1" max="13768" min="13768"/>
    <col hidden="1" max="13769" min="13769"/>
    <col hidden="1" max="13770" min="13770"/>
    <col hidden="1" max="13771" min="13771"/>
    <col hidden="1" max="13772" min="13772"/>
    <col hidden="1" max="13773" min="13773"/>
    <col hidden="1" max="13774" min="13774"/>
    <col hidden="1" max="13775" min="13775"/>
    <col hidden="1" max="13776" min="13776"/>
    <col hidden="1" max="13777" min="13777"/>
    <col hidden="1" max="13778" min="13778"/>
    <col hidden="1" max="13779" min="13779"/>
    <col hidden="1" max="13780" min="13780"/>
    <col hidden="1" max="13781" min="13781"/>
    <col hidden="1" max="13782" min="13782"/>
    <col hidden="1" max="13783" min="13783"/>
    <col hidden="1" max="13784" min="13784"/>
    <col hidden="1" max="13785" min="13785"/>
    <col hidden="1" max="13786" min="13786"/>
    <col hidden="1" max="13787" min="13787"/>
    <col hidden="1" max="13788" min="13788"/>
    <col hidden="1" max="13789" min="13789"/>
    <col hidden="1" max="13790" min="13790"/>
    <col hidden="1" max="13791" min="13791"/>
    <col hidden="1" max="13792" min="13792"/>
    <col hidden="1" max="13793" min="13793"/>
    <col hidden="1" max="13794" min="13794"/>
    <col hidden="1" max="13795" min="13795"/>
    <col hidden="1" max="13796" min="13796"/>
    <col hidden="1" max="13797" min="13797"/>
    <col hidden="1" max="13798" min="13798"/>
    <col hidden="1" max="13799" min="13799"/>
    <col hidden="1" max="13800" min="13800"/>
    <col hidden="1" max="13801" min="13801"/>
    <col hidden="1" max="13802" min="13802"/>
    <col hidden="1" max="13803" min="13803"/>
    <col hidden="1" max="13804" min="13804"/>
    <col hidden="1" max="13805" min="13805"/>
    <col hidden="1" max="13806" min="13806"/>
    <col hidden="1" max="13807" min="13807"/>
    <col hidden="1" max="13808" min="13808"/>
    <col hidden="1" max="13809" min="13809"/>
    <col hidden="1" max="13810" min="13810"/>
    <col hidden="1" max="13811" min="13811"/>
    <col hidden="1" max="13812" min="13812"/>
    <col hidden="1" max="13813" min="13813"/>
    <col hidden="1" max="13814" min="13814"/>
    <col hidden="1" max="13815" min="13815"/>
    <col hidden="1" max="13816" min="13816"/>
    <col hidden="1" max="13817" min="13817"/>
    <col hidden="1" max="13818" min="13818"/>
    <col hidden="1" max="13819" min="13819"/>
    <col hidden="1" max="13820" min="13820"/>
    <col hidden="1" max="13821" min="13821"/>
    <col hidden="1" max="13822" min="13822"/>
    <col hidden="1" max="13823" min="13823"/>
    <col hidden="1" max="13824" min="13824"/>
    <col hidden="1" max="13825" min="13825"/>
    <col hidden="1" max="13826" min="13826"/>
    <col hidden="1" max="13827" min="13827"/>
    <col hidden="1" max="13828" min="13828"/>
    <col hidden="1" max="13829" min="13829"/>
    <col hidden="1" max="13830" min="13830"/>
    <col hidden="1" max="13831" min="13831"/>
    <col hidden="1" max="13832" min="13832"/>
    <col hidden="1" max="13833" min="13833"/>
    <col hidden="1" max="13834" min="13834"/>
    <col hidden="1" max="13835" min="13835"/>
    <col hidden="1" max="13836" min="13836"/>
    <col hidden="1" max="13837" min="13837"/>
    <col hidden="1" max="13838" min="13838"/>
    <col hidden="1" max="13839" min="13839"/>
    <col hidden="1" max="13840" min="13840"/>
    <col hidden="1" max="13841" min="13841"/>
    <col hidden="1" max="13842" min="13842"/>
    <col hidden="1" max="13843" min="13843"/>
    <col hidden="1" max="13844" min="13844"/>
    <col hidden="1" max="13845" min="13845"/>
    <col hidden="1" max="13846" min="13846"/>
    <col hidden="1" max="13847" min="13847"/>
    <col hidden="1" max="13848" min="13848"/>
    <col hidden="1" max="13849" min="13849"/>
    <col hidden="1" max="13850" min="13850"/>
    <col hidden="1" max="13851" min="13851"/>
    <col hidden="1" max="13852" min="13852"/>
    <col hidden="1" max="13853" min="13853"/>
    <col hidden="1" max="13854" min="13854"/>
    <col hidden="1" max="13855" min="13855"/>
    <col hidden="1" max="13856" min="13856"/>
    <col hidden="1" max="13857" min="13857"/>
    <col hidden="1" max="13858" min="13858"/>
    <col hidden="1" max="13859" min="13859"/>
    <col hidden="1" max="13860" min="13860"/>
    <col hidden="1" max="13861" min="13861"/>
    <col hidden="1" max="13862" min="13862"/>
    <col hidden="1" max="13863" min="13863"/>
    <col hidden="1" max="13864" min="13864"/>
    <col hidden="1" max="13865" min="13865"/>
    <col hidden="1" max="13866" min="13866"/>
    <col hidden="1" max="13867" min="13867"/>
    <col hidden="1" max="13868" min="13868"/>
    <col hidden="1" max="13869" min="13869"/>
    <col hidden="1" max="13870" min="13870"/>
    <col hidden="1" max="13871" min="13871"/>
    <col hidden="1" max="13872" min="13872"/>
    <col hidden="1" max="13873" min="13873"/>
    <col hidden="1" max="13874" min="13874"/>
    <col hidden="1" max="13875" min="13875"/>
    <col hidden="1" max="13876" min="13876"/>
    <col hidden="1" max="13877" min="13877"/>
    <col hidden="1" max="13878" min="13878"/>
    <col hidden="1" max="13879" min="13879"/>
    <col hidden="1" max="13880" min="13880"/>
    <col hidden="1" max="13881" min="13881"/>
    <col hidden="1" max="13882" min="13882"/>
    <col hidden="1" max="13883" min="13883"/>
    <col hidden="1" max="13884" min="13884"/>
    <col hidden="1" max="13885" min="13885"/>
    <col hidden="1" max="13886" min="13886"/>
    <col hidden="1" max="13887" min="13887"/>
    <col hidden="1" max="13888" min="13888"/>
    <col hidden="1" max="13889" min="13889"/>
    <col hidden="1" max="13890" min="13890"/>
    <col hidden="1" max="13891" min="13891"/>
    <col hidden="1" max="13892" min="13892"/>
    <col hidden="1" max="13893" min="13893"/>
    <col hidden="1" max="13894" min="13894"/>
    <col hidden="1" max="13895" min="13895"/>
    <col hidden="1" max="13896" min="13896"/>
    <col hidden="1" max="13897" min="13897"/>
    <col hidden="1" max="13898" min="13898"/>
    <col hidden="1" max="13899" min="13899"/>
    <col hidden="1" max="13900" min="13900"/>
    <col hidden="1" max="13901" min="13901"/>
    <col hidden="1" max="13902" min="13902"/>
    <col hidden="1" max="13903" min="13903"/>
    <col hidden="1" max="13904" min="13904"/>
    <col hidden="1" max="13905" min="13905"/>
    <col hidden="1" max="13906" min="13906"/>
    <col hidden="1" max="13907" min="13907"/>
    <col hidden="1" max="13908" min="13908"/>
    <col hidden="1" max="13909" min="13909"/>
    <col hidden="1" max="13910" min="13910"/>
    <col hidden="1" max="13911" min="13911"/>
    <col hidden="1" max="13912" min="13912"/>
    <col hidden="1" max="13913" min="13913"/>
    <col hidden="1" max="13914" min="13914"/>
    <col hidden="1" max="13915" min="13915"/>
    <col hidden="1" max="13916" min="13916"/>
    <col hidden="1" max="13917" min="13917"/>
    <col hidden="1" max="13918" min="13918"/>
    <col hidden="1" max="13919" min="13919"/>
    <col hidden="1" max="13920" min="13920"/>
    <col hidden="1" max="13921" min="13921"/>
    <col hidden="1" max="13922" min="13922"/>
    <col hidden="1" max="13923" min="13923"/>
    <col hidden="1" max="13924" min="13924"/>
    <col hidden="1" max="13925" min="13925"/>
    <col hidden="1" max="13926" min="13926"/>
    <col hidden="1" max="13927" min="13927"/>
    <col hidden="1" max="13928" min="13928"/>
    <col hidden="1" max="13929" min="13929"/>
    <col hidden="1" max="13930" min="13930"/>
    <col hidden="1" max="13931" min="13931"/>
    <col hidden="1" max="13932" min="13932"/>
    <col hidden="1" max="13933" min="13933"/>
    <col hidden="1" max="13934" min="13934"/>
    <col hidden="1" max="13935" min="13935"/>
    <col hidden="1" max="13936" min="13936"/>
    <col hidden="1" max="13937" min="13937"/>
    <col hidden="1" max="13938" min="13938"/>
    <col hidden="1" max="13939" min="13939"/>
    <col hidden="1" max="13940" min="13940"/>
    <col hidden="1" max="13941" min="13941"/>
    <col hidden="1" max="13942" min="13942"/>
    <col hidden="1" max="13943" min="13943"/>
    <col hidden="1" max="13944" min="13944"/>
    <col hidden="1" max="13945" min="13945"/>
    <col hidden="1" max="13946" min="13946"/>
    <col hidden="1" max="13947" min="13947"/>
    <col hidden="1" max="13948" min="13948"/>
    <col hidden="1" max="13949" min="13949"/>
    <col hidden="1" max="13950" min="13950"/>
    <col hidden="1" max="13951" min="13951"/>
    <col hidden="1" max="13952" min="13952"/>
    <col hidden="1" max="13953" min="13953"/>
    <col hidden="1" max="13954" min="13954"/>
    <col hidden="1" max="13955" min="13955"/>
    <col hidden="1" max="13956" min="13956"/>
    <col hidden="1" max="13957" min="13957"/>
    <col hidden="1" max="13958" min="13958"/>
    <col hidden="1" max="13959" min="13959"/>
    <col hidden="1" max="13960" min="13960"/>
    <col hidden="1" max="13961" min="13961"/>
    <col hidden="1" max="13962" min="13962"/>
    <col hidden="1" max="13963" min="13963"/>
    <col hidden="1" max="13964" min="13964"/>
    <col hidden="1" max="13965" min="13965"/>
    <col hidden="1" max="13966" min="13966"/>
    <col hidden="1" max="13967" min="13967"/>
    <col hidden="1" max="13968" min="13968"/>
    <col hidden="1" max="13969" min="13969"/>
    <col hidden="1" max="13970" min="13970"/>
    <col hidden="1" max="13971" min="13971"/>
    <col hidden="1" max="13972" min="13972"/>
    <col hidden="1" max="13973" min="13973"/>
    <col hidden="1" max="13974" min="13974"/>
    <col hidden="1" max="13975" min="13975"/>
    <col hidden="1" max="13976" min="13976"/>
    <col hidden="1" max="13977" min="13977"/>
    <col hidden="1" max="13978" min="13978"/>
    <col hidden="1" max="13979" min="13979"/>
    <col hidden="1" max="13980" min="13980"/>
    <col hidden="1" max="13981" min="13981"/>
    <col hidden="1" max="13982" min="13982"/>
    <col hidden="1" max="13983" min="13983"/>
    <col hidden="1" max="13984" min="13984"/>
    <col hidden="1" max="13985" min="13985"/>
    <col hidden="1" max="13986" min="13986"/>
    <col hidden="1" max="13987" min="13987"/>
    <col hidden="1" max="13988" min="13988"/>
    <col hidden="1" max="13989" min="13989"/>
    <col hidden="1" max="13990" min="13990"/>
    <col hidden="1" max="13991" min="13991"/>
    <col hidden="1" max="13992" min="13992"/>
    <col hidden="1" max="13993" min="13993"/>
    <col hidden="1" max="13994" min="13994"/>
    <col hidden="1" max="13995" min="13995"/>
    <col hidden="1" max="13996" min="13996"/>
    <col hidden="1" max="13997" min="13997"/>
    <col hidden="1" max="13998" min="13998"/>
    <col hidden="1" max="13999" min="13999"/>
    <col hidden="1" max="14000" min="14000"/>
    <col hidden="1" max="14001" min="14001"/>
    <col hidden="1" max="14002" min="14002"/>
    <col hidden="1" max="14003" min="14003"/>
    <col hidden="1" max="14004" min="14004"/>
    <col hidden="1" max="14005" min="14005"/>
    <col hidden="1" max="14006" min="14006"/>
    <col hidden="1" max="14007" min="14007"/>
    <col hidden="1" max="14008" min="14008"/>
    <col hidden="1" max="14009" min="14009"/>
    <col hidden="1" max="14010" min="14010"/>
    <col hidden="1" max="14011" min="14011"/>
    <col hidden="1" max="14012" min="14012"/>
    <col hidden="1" max="14013" min="14013"/>
    <col hidden="1" max="14014" min="14014"/>
    <col hidden="1" max="14015" min="14015"/>
    <col hidden="1" max="14016" min="14016"/>
    <col hidden="1" max="14017" min="14017"/>
    <col hidden="1" max="14018" min="14018"/>
    <col hidden="1" max="14019" min="14019"/>
    <col hidden="1" max="14020" min="14020"/>
    <col hidden="1" max="14021" min="14021"/>
    <col hidden="1" max="14022" min="14022"/>
    <col hidden="1" max="14023" min="14023"/>
    <col hidden="1" max="14024" min="14024"/>
    <col hidden="1" max="14025" min="14025"/>
    <col hidden="1" max="14026" min="14026"/>
    <col hidden="1" max="14027" min="14027"/>
    <col hidden="1" max="14028" min="14028"/>
    <col hidden="1" max="14029" min="14029"/>
    <col hidden="1" max="14030" min="14030"/>
    <col hidden="1" max="14031" min="14031"/>
    <col hidden="1" max="14032" min="14032"/>
    <col hidden="1" max="14033" min="14033"/>
    <col hidden="1" max="14034" min="14034"/>
    <col hidden="1" max="14035" min="14035"/>
    <col hidden="1" max="14036" min="14036"/>
    <col hidden="1" max="14037" min="14037"/>
    <col hidden="1" max="14038" min="14038"/>
    <col hidden="1" max="14039" min="14039"/>
    <col hidden="1" max="14040" min="14040"/>
    <col hidden="1" max="14041" min="14041"/>
    <col hidden="1" max="14042" min="14042"/>
    <col hidden="1" max="14043" min="14043"/>
    <col hidden="1" max="14044" min="14044"/>
    <col hidden="1" max="14045" min="14045"/>
    <col hidden="1" max="14046" min="14046"/>
    <col hidden="1" max="14047" min="14047"/>
    <col hidden="1" max="14048" min="14048"/>
    <col hidden="1" max="14049" min="14049"/>
    <col hidden="1" max="14050" min="14050"/>
    <col hidden="1" max="14051" min="14051"/>
    <col hidden="1" max="14052" min="14052"/>
    <col hidden="1" max="14053" min="14053"/>
    <col hidden="1" max="14054" min="14054"/>
    <col hidden="1" max="14055" min="14055"/>
    <col hidden="1" max="14056" min="14056"/>
    <col hidden="1" max="14057" min="14057"/>
    <col hidden="1" max="14058" min="14058"/>
    <col hidden="1" max="14059" min="14059"/>
    <col hidden="1" max="14060" min="14060"/>
    <col hidden="1" max="14061" min="14061"/>
    <col hidden="1" max="14062" min="14062"/>
    <col hidden="1" max="14063" min="14063"/>
    <col hidden="1" max="14064" min="14064"/>
    <col hidden="1" max="14065" min="14065"/>
    <col hidden="1" max="14066" min="14066"/>
    <col hidden="1" max="14067" min="14067"/>
    <col hidden="1" max="14068" min="14068"/>
    <col hidden="1" max="14069" min="14069"/>
    <col hidden="1" max="14070" min="14070"/>
    <col hidden="1" max="14071" min="14071"/>
    <col hidden="1" max="14072" min="14072"/>
    <col hidden="1" max="14073" min="14073"/>
    <col hidden="1" max="14074" min="14074"/>
    <col hidden="1" max="14075" min="14075"/>
    <col hidden="1" max="14076" min="14076"/>
    <col hidden="1" max="14077" min="14077"/>
    <col hidden="1" max="14078" min="14078"/>
    <col hidden="1" max="14079" min="14079"/>
    <col hidden="1" max="14080" min="14080"/>
    <col hidden="1" max="14081" min="14081"/>
    <col hidden="1" max="14082" min="14082"/>
    <col hidden="1" max="14083" min="14083"/>
    <col hidden="1" max="14084" min="14084"/>
    <col hidden="1" max="14085" min="14085"/>
    <col hidden="1" max="14086" min="14086"/>
    <col hidden="1" max="14087" min="14087"/>
    <col hidden="1" max="14088" min="14088"/>
    <col hidden="1" max="14089" min="14089"/>
    <col hidden="1" max="14090" min="14090"/>
    <col hidden="1" max="14091" min="14091"/>
    <col hidden="1" max="14092" min="14092"/>
    <col hidden="1" max="14093" min="14093"/>
    <col hidden="1" max="14094" min="14094"/>
    <col hidden="1" max="14095" min="14095"/>
    <col hidden="1" max="14096" min="14096"/>
    <col hidden="1" max="14097" min="14097"/>
    <col hidden="1" max="14098" min="14098"/>
    <col hidden="1" max="14099" min="14099"/>
    <col hidden="1" max="14100" min="14100"/>
    <col hidden="1" max="14101" min="14101"/>
    <col hidden="1" max="14102" min="14102"/>
    <col hidden="1" max="14103" min="14103"/>
    <col hidden="1" max="14104" min="14104"/>
    <col hidden="1" max="14105" min="14105"/>
    <col hidden="1" max="14106" min="14106"/>
    <col hidden="1" max="14107" min="14107"/>
    <col hidden="1" max="14108" min="14108"/>
    <col hidden="1" max="14109" min="14109"/>
    <col hidden="1" max="14110" min="14110"/>
    <col hidden="1" max="14111" min="14111"/>
    <col hidden="1" max="14112" min="14112"/>
    <col hidden="1" max="14113" min="14113"/>
    <col hidden="1" max="14114" min="14114"/>
    <col hidden="1" max="14115" min="14115"/>
    <col hidden="1" max="14116" min="14116"/>
    <col hidden="1" max="14117" min="14117"/>
    <col hidden="1" max="14118" min="14118"/>
    <col hidden="1" max="14119" min="14119"/>
    <col hidden="1" max="14120" min="14120"/>
    <col hidden="1" max="14121" min="14121"/>
    <col hidden="1" max="14122" min="14122"/>
    <col hidden="1" max="14123" min="14123"/>
    <col hidden="1" max="14124" min="14124"/>
    <col hidden="1" max="14125" min="14125"/>
    <col hidden="1" max="14126" min="14126"/>
    <col hidden="1" max="14127" min="14127"/>
    <col hidden="1" max="14128" min="14128"/>
    <col hidden="1" max="14129" min="14129"/>
    <col hidden="1" max="14130" min="14130"/>
    <col hidden="1" max="14131" min="14131"/>
    <col hidden="1" max="14132" min="14132"/>
    <col hidden="1" max="14133" min="14133"/>
    <col hidden="1" max="14134" min="14134"/>
    <col hidden="1" max="14135" min="14135"/>
    <col hidden="1" max="14136" min="14136"/>
    <col hidden="1" max="14137" min="14137"/>
    <col hidden="1" max="14138" min="14138"/>
    <col hidden="1" max="14139" min="14139"/>
    <col hidden="1" max="14140" min="14140"/>
    <col hidden="1" max="14141" min="14141"/>
    <col hidden="1" max="14142" min="14142"/>
    <col hidden="1" max="14143" min="14143"/>
    <col hidden="1" max="14144" min="14144"/>
    <col hidden="1" max="14145" min="14145"/>
    <col hidden="1" max="14146" min="14146"/>
    <col hidden="1" max="14147" min="14147"/>
    <col hidden="1" max="14148" min="14148"/>
    <col hidden="1" max="14149" min="14149"/>
    <col hidden="1" max="14150" min="14150"/>
    <col hidden="1" max="14151" min="14151"/>
    <col hidden="1" max="14152" min="14152"/>
    <col hidden="1" max="14153" min="14153"/>
    <col hidden="1" max="14154" min="14154"/>
    <col hidden="1" max="14155" min="14155"/>
    <col hidden="1" max="14156" min="14156"/>
    <col hidden="1" max="14157" min="14157"/>
    <col hidden="1" max="14158" min="14158"/>
    <col hidden="1" max="14159" min="14159"/>
    <col hidden="1" max="14160" min="14160"/>
    <col hidden="1" max="14161" min="14161"/>
    <col hidden="1" max="14162" min="14162"/>
    <col hidden="1" max="14163" min="14163"/>
    <col hidden="1" max="14164" min="14164"/>
    <col hidden="1" max="14165" min="14165"/>
    <col hidden="1" max="14166" min="14166"/>
    <col hidden="1" max="14167" min="14167"/>
    <col hidden="1" max="14168" min="14168"/>
    <col hidden="1" max="14169" min="14169"/>
    <col hidden="1" max="14170" min="14170"/>
    <col hidden="1" max="14171" min="14171"/>
    <col hidden="1" max="14172" min="14172"/>
    <col hidden="1" max="14173" min="14173"/>
    <col hidden="1" max="14174" min="14174"/>
    <col hidden="1" max="14175" min="14175"/>
    <col hidden="1" max="14176" min="14176"/>
    <col hidden="1" max="14177" min="14177"/>
    <col hidden="1" max="14178" min="14178"/>
    <col hidden="1" max="14179" min="14179"/>
    <col hidden="1" max="14180" min="14180"/>
    <col hidden="1" max="14181" min="14181"/>
    <col hidden="1" max="14182" min="14182"/>
    <col hidden="1" max="14183" min="14183"/>
    <col hidden="1" max="14184" min="14184"/>
    <col hidden="1" max="14185" min="14185"/>
    <col hidden="1" max="14186" min="14186"/>
    <col hidden="1" max="14187" min="14187"/>
    <col hidden="1" max="14188" min="14188"/>
    <col hidden="1" max="14189" min="14189"/>
    <col hidden="1" max="14190" min="14190"/>
    <col hidden="1" max="14191" min="14191"/>
    <col hidden="1" max="14192" min="14192"/>
    <col hidden="1" max="14193" min="14193"/>
    <col hidden="1" max="14194" min="14194"/>
    <col hidden="1" max="14195" min="14195"/>
    <col hidden="1" max="14196" min="14196"/>
    <col hidden="1" max="14197" min="14197"/>
    <col hidden="1" max="14198" min="14198"/>
    <col hidden="1" max="14199" min="14199"/>
    <col hidden="1" max="14200" min="14200"/>
    <col hidden="1" max="14201" min="14201"/>
    <col hidden="1" max="14202" min="14202"/>
    <col hidden="1" max="14203" min="14203"/>
    <col hidden="1" max="14204" min="14204"/>
    <col hidden="1" max="14205" min="14205"/>
    <col hidden="1" max="14206" min="14206"/>
    <col hidden="1" max="14207" min="14207"/>
    <col hidden="1" max="14208" min="14208"/>
    <col hidden="1" max="14209" min="14209"/>
    <col hidden="1" max="14210" min="14210"/>
    <col hidden="1" max="14211" min="14211"/>
    <col hidden="1" max="14212" min="14212"/>
    <col hidden="1" max="14213" min="14213"/>
    <col hidden="1" max="14214" min="14214"/>
    <col hidden="1" max="14215" min="14215"/>
    <col hidden="1" max="14216" min="14216"/>
    <col hidden="1" max="14217" min="14217"/>
    <col hidden="1" max="14218" min="14218"/>
    <col hidden="1" max="14219" min="14219"/>
    <col hidden="1" max="14220" min="14220"/>
    <col hidden="1" max="14221" min="14221"/>
    <col hidden="1" max="14222" min="14222"/>
    <col hidden="1" max="14223" min="14223"/>
    <col hidden="1" max="14224" min="14224"/>
    <col hidden="1" max="14225" min="14225"/>
    <col hidden="1" max="14226" min="14226"/>
    <col hidden="1" max="14227" min="14227"/>
    <col hidden="1" max="14228" min="14228"/>
    <col hidden="1" max="14229" min="14229"/>
    <col hidden="1" max="14230" min="14230"/>
    <col hidden="1" max="14231" min="14231"/>
    <col hidden="1" max="14232" min="14232"/>
    <col hidden="1" max="14233" min="14233"/>
    <col hidden="1" max="14234" min="14234"/>
    <col hidden="1" max="14235" min="14235"/>
    <col hidden="1" max="14236" min="14236"/>
    <col hidden="1" max="14237" min="14237"/>
    <col hidden="1" max="14238" min="14238"/>
    <col hidden="1" max="14239" min="14239"/>
    <col hidden="1" max="14240" min="14240"/>
    <col hidden="1" max="14241" min="14241"/>
    <col hidden="1" max="14242" min="14242"/>
    <col hidden="1" max="14243" min="14243"/>
    <col hidden="1" max="14244" min="14244"/>
    <col hidden="1" max="14245" min="14245"/>
    <col hidden="1" max="14246" min="14246"/>
    <col hidden="1" max="14247" min="14247"/>
    <col hidden="1" max="14248" min="14248"/>
    <col hidden="1" max="14249" min="14249"/>
    <col hidden="1" max="14250" min="14250"/>
    <col hidden="1" max="14251" min="14251"/>
    <col hidden="1" max="14252" min="14252"/>
    <col hidden="1" max="14253" min="14253"/>
    <col hidden="1" max="14254" min="14254"/>
    <col hidden="1" max="14255" min="14255"/>
    <col hidden="1" max="14256" min="14256"/>
    <col hidden="1" max="14257" min="14257"/>
    <col hidden="1" max="14258" min="14258"/>
    <col hidden="1" max="14259" min="14259"/>
    <col hidden="1" max="14260" min="14260"/>
    <col hidden="1" max="14261" min="14261"/>
    <col hidden="1" max="14262" min="14262"/>
    <col hidden="1" max="14263" min="14263"/>
    <col hidden="1" max="14264" min="14264"/>
    <col hidden="1" max="14265" min="14265"/>
    <col hidden="1" max="14266" min="14266"/>
    <col hidden="1" max="14267" min="14267"/>
    <col hidden="1" max="14268" min="14268"/>
    <col hidden="1" max="14269" min="14269"/>
    <col hidden="1" max="14270" min="14270"/>
    <col hidden="1" max="14271" min="14271"/>
    <col hidden="1" max="14272" min="14272"/>
    <col hidden="1" max="14273" min="14273"/>
    <col hidden="1" max="14274" min="14274"/>
    <col hidden="1" max="14275" min="14275"/>
    <col hidden="1" max="14276" min="14276"/>
    <col hidden="1" max="14277" min="14277"/>
    <col hidden="1" max="14278" min="14278"/>
    <col hidden="1" max="14279" min="14279"/>
    <col hidden="1" max="14280" min="14280"/>
    <col hidden="1" max="14281" min="14281"/>
    <col hidden="1" max="14282" min="14282"/>
    <col hidden="1" max="14283" min="14283"/>
    <col hidden="1" max="14284" min="14284"/>
    <col hidden="1" max="14285" min="14285"/>
    <col hidden="1" max="14286" min="14286"/>
    <col hidden="1" max="14287" min="14287"/>
    <col hidden="1" max="14288" min="14288"/>
    <col hidden="1" max="14289" min="14289"/>
    <col hidden="1" max="14290" min="14290"/>
    <col hidden="1" max="14291" min="14291"/>
    <col hidden="1" max="14292" min="14292"/>
    <col hidden="1" max="14293" min="14293"/>
    <col hidden="1" max="14294" min="14294"/>
    <col hidden="1" max="14295" min="14295"/>
    <col hidden="1" max="14296" min="14296"/>
    <col hidden="1" max="14297" min="14297"/>
    <col hidden="1" max="14298" min="14298"/>
    <col hidden="1" max="14299" min="14299"/>
    <col hidden="1" max="14300" min="14300"/>
    <col hidden="1" max="14301" min="14301"/>
    <col hidden="1" max="14302" min="14302"/>
    <col hidden="1" max="14303" min="14303"/>
    <col hidden="1" max="14304" min="14304"/>
    <col hidden="1" max="14305" min="14305"/>
    <col hidden="1" max="14306" min="14306"/>
    <col hidden="1" max="14307" min="14307"/>
    <col hidden="1" max="14308" min="14308"/>
    <col hidden="1" max="14309" min="14309"/>
    <col hidden="1" max="14310" min="14310"/>
    <col hidden="1" max="14311" min="14311"/>
    <col hidden="1" max="14312" min="14312"/>
    <col hidden="1" max="14313" min="14313"/>
    <col hidden="1" max="14314" min="14314"/>
    <col hidden="1" max="14315" min="14315"/>
    <col hidden="1" max="14316" min="14316"/>
    <col hidden="1" max="14317" min="14317"/>
    <col hidden="1" max="14318" min="14318"/>
    <col hidden="1" max="14319" min="14319"/>
    <col hidden="1" max="14320" min="14320"/>
    <col hidden="1" max="14321" min="14321"/>
    <col hidden="1" max="14322" min="14322"/>
    <col hidden="1" max="14323" min="14323"/>
    <col hidden="1" max="14324" min="14324"/>
    <col hidden="1" max="14325" min="14325"/>
    <col hidden="1" max="14326" min="14326"/>
    <col hidden="1" max="14327" min="14327"/>
    <col hidden="1" max="14328" min="14328"/>
    <col hidden="1" max="14329" min="14329"/>
    <col hidden="1" max="14330" min="14330"/>
    <col hidden="1" max="14331" min="14331"/>
    <col hidden="1" max="14332" min="14332"/>
    <col hidden="1" max="14333" min="14333"/>
    <col hidden="1" max="14334" min="14334"/>
    <col hidden="1" max="14335" min="14335"/>
    <col hidden="1" max="14336" min="14336"/>
    <col hidden="1" max="14337" min="14337"/>
    <col hidden="1" max="14338" min="14338"/>
    <col hidden="1" max="14339" min="14339"/>
    <col hidden="1" max="14340" min="14340"/>
    <col hidden="1" max="14341" min="14341"/>
    <col hidden="1" max="14342" min="14342"/>
    <col hidden="1" max="14343" min="14343"/>
    <col hidden="1" max="14344" min="14344"/>
    <col hidden="1" max="14345" min="14345"/>
    <col hidden="1" max="14346" min="14346"/>
    <col hidden="1" max="14347" min="14347"/>
    <col hidden="1" max="14348" min="14348"/>
    <col hidden="1" max="14349" min="14349"/>
    <col hidden="1" max="14350" min="14350"/>
    <col hidden="1" max="14351" min="14351"/>
    <col hidden="1" max="14352" min="14352"/>
    <col hidden="1" max="14353" min="14353"/>
    <col hidden="1" max="14354" min="14354"/>
    <col hidden="1" max="14355" min="14355"/>
    <col hidden="1" max="14356" min="14356"/>
    <col hidden="1" max="14357" min="14357"/>
    <col hidden="1" max="14358" min="14358"/>
    <col hidden="1" max="14359" min="14359"/>
    <col hidden="1" max="14360" min="14360"/>
    <col hidden="1" max="14361" min="14361"/>
    <col hidden="1" max="14362" min="14362"/>
    <col hidden="1" max="14363" min="14363"/>
    <col hidden="1" max="14364" min="14364"/>
    <col hidden="1" max="14365" min="14365"/>
    <col hidden="1" max="14366" min="14366"/>
    <col hidden="1" max="14367" min="14367"/>
    <col hidden="1" max="14368" min="14368"/>
    <col hidden="1" max="14369" min="14369"/>
    <col hidden="1" max="14370" min="14370"/>
    <col hidden="1" max="14371" min="14371"/>
    <col hidden="1" max="14372" min="14372"/>
    <col hidden="1" max="14373" min="14373"/>
    <col hidden="1" max="14374" min="14374"/>
    <col hidden="1" max="14375" min="14375"/>
    <col hidden="1" max="14376" min="14376"/>
    <col hidden="1" max="14377" min="14377"/>
    <col hidden="1" max="14378" min="14378"/>
    <col hidden="1" max="14379" min="14379"/>
    <col hidden="1" max="14380" min="14380"/>
    <col hidden="1" max="14381" min="14381"/>
    <col hidden="1" max="14382" min="14382"/>
    <col hidden="1" max="14383" min="14383"/>
    <col hidden="1" max="14384" min="14384"/>
    <col hidden="1" max="14385" min="14385"/>
    <col hidden="1" max="14386" min="14386"/>
    <col hidden="1" max="14387" min="14387"/>
    <col hidden="1" max="14388" min="14388"/>
    <col hidden="1" max="14389" min="14389"/>
    <col hidden="1" max="14390" min="14390"/>
    <col hidden="1" max="14391" min="14391"/>
    <col hidden="1" max="14392" min="14392"/>
    <col hidden="1" max="14393" min="14393"/>
    <col hidden="1" max="14394" min="14394"/>
    <col hidden="1" max="14395" min="14395"/>
    <col hidden="1" max="14396" min="14396"/>
    <col hidden="1" max="14397" min="14397"/>
    <col hidden="1" max="14398" min="14398"/>
    <col hidden="1" max="14399" min="14399"/>
    <col hidden="1" max="14400" min="14400"/>
    <col hidden="1" max="14401" min="14401"/>
    <col hidden="1" max="14402" min="14402"/>
    <col hidden="1" max="14403" min="14403"/>
    <col hidden="1" max="14404" min="14404"/>
    <col hidden="1" max="14405" min="14405"/>
    <col hidden="1" max="14406" min="14406"/>
    <col hidden="1" max="14407" min="14407"/>
    <col hidden="1" max="14408" min="14408"/>
    <col hidden="1" max="14409" min="14409"/>
    <col hidden="1" max="14410" min="14410"/>
    <col hidden="1" max="14411" min="14411"/>
    <col hidden="1" max="14412" min="14412"/>
    <col hidden="1" max="14413" min="14413"/>
    <col hidden="1" max="14414" min="14414"/>
    <col hidden="1" max="14415" min="14415"/>
    <col hidden="1" max="14416" min="14416"/>
    <col hidden="1" max="14417" min="14417"/>
    <col hidden="1" max="14418" min="14418"/>
    <col hidden="1" max="14419" min="14419"/>
    <col hidden="1" max="14420" min="14420"/>
    <col hidden="1" max="14421" min="14421"/>
    <col hidden="1" max="14422" min="14422"/>
    <col hidden="1" max="14423" min="14423"/>
    <col hidden="1" max="14424" min="14424"/>
    <col hidden="1" max="14425" min="14425"/>
    <col hidden="1" max="14426" min="14426"/>
    <col hidden="1" max="14427" min="14427"/>
    <col hidden="1" max="14428" min="14428"/>
    <col hidden="1" max="14429" min="14429"/>
    <col hidden="1" max="14430" min="14430"/>
    <col hidden="1" max="14431" min="14431"/>
    <col hidden="1" max="14432" min="14432"/>
    <col hidden="1" max="14433" min="14433"/>
    <col hidden="1" max="14434" min="14434"/>
    <col hidden="1" max="14435" min="14435"/>
    <col hidden="1" max="14436" min="14436"/>
    <col hidden="1" max="14437" min="14437"/>
    <col hidden="1" max="14438" min="14438"/>
    <col hidden="1" max="14439" min="14439"/>
    <col hidden="1" max="14440" min="14440"/>
    <col hidden="1" max="14441" min="14441"/>
    <col hidden="1" max="14442" min="14442"/>
    <col hidden="1" max="14443" min="14443"/>
    <col hidden="1" max="14444" min="14444"/>
    <col hidden="1" max="14445" min="14445"/>
    <col hidden="1" max="14446" min="14446"/>
    <col hidden="1" max="14447" min="14447"/>
    <col hidden="1" max="14448" min="14448"/>
    <col hidden="1" max="14449" min="14449"/>
    <col hidden="1" max="14450" min="14450"/>
    <col hidden="1" max="14451" min="14451"/>
    <col hidden="1" max="14452" min="14452"/>
    <col hidden="1" max="14453" min="14453"/>
    <col hidden="1" max="14454" min="14454"/>
    <col hidden="1" max="14455" min="14455"/>
    <col hidden="1" max="14456" min="14456"/>
    <col hidden="1" max="14457" min="14457"/>
    <col hidden="1" max="14458" min="14458"/>
    <col hidden="1" max="14459" min="14459"/>
    <col hidden="1" max="14460" min="14460"/>
    <col hidden="1" max="14461" min="14461"/>
    <col hidden="1" max="14462" min="14462"/>
    <col hidden="1" max="14463" min="14463"/>
    <col hidden="1" max="14464" min="14464"/>
    <col hidden="1" max="14465" min="14465"/>
    <col hidden="1" max="14466" min="14466"/>
    <col hidden="1" max="14467" min="14467"/>
    <col hidden="1" max="14468" min="14468"/>
    <col hidden="1" max="14469" min="14469"/>
    <col hidden="1" max="14470" min="14470"/>
    <col hidden="1" max="14471" min="14471"/>
    <col hidden="1" max="14472" min="14472"/>
    <col hidden="1" max="14473" min="14473"/>
    <col hidden="1" max="14474" min="14474"/>
    <col hidden="1" max="14475" min="14475"/>
    <col hidden="1" max="14476" min="14476"/>
    <col hidden="1" max="14477" min="14477"/>
    <col hidden="1" max="14478" min="14478"/>
    <col hidden="1" max="14479" min="14479"/>
    <col hidden="1" max="14480" min="14480"/>
    <col hidden="1" max="14481" min="14481"/>
    <col hidden="1" max="14482" min="14482"/>
    <col hidden="1" max="14483" min="14483"/>
    <col hidden="1" max="14484" min="14484"/>
    <col hidden="1" max="14485" min="14485"/>
    <col hidden="1" max="14486" min="14486"/>
    <col hidden="1" max="14487" min="14487"/>
    <col hidden="1" max="14488" min="14488"/>
    <col hidden="1" max="14489" min="14489"/>
    <col hidden="1" max="14490" min="14490"/>
    <col hidden="1" max="14491" min="14491"/>
    <col hidden="1" max="14492" min="14492"/>
    <col hidden="1" max="14493" min="14493"/>
    <col hidden="1" max="14494" min="14494"/>
    <col hidden="1" max="14495" min="14495"/>
    <col hidden="1" max="14496" min="14496"/>
    <col hidden="1" max="14497" min="14497"/>
    <col hidden="1" max="14498" min="14498"/>
    <col hidden="1" max="14499" min="14499"/>
    <col hidden="1" max="14500" min="14500"/>
    <col hidden="1" max="14501" min="14501"/>
    <col hidden="1" max="14502" min="14502"/>
    <col hidden="1" max="14503" min="14503"/>
    <col hidden="1" max="14504" min="14504"/>
    <col hidden="1" max="14505" min="14505"/>
    <col hidden="1" max="14506" min="14506"/>
    <col hidden="1" max="14507" min="14507"/>
    <col hidden="1" max="14508" min="14508"/>
    <col hidden="1" max="14509" min="14509"/>
    <col hidden="1" max="14510" min="14510"/>
    <col hidden="1" max="14511" min="14511"/>
    <col hidden="1" max="14512" min="14512"/>
    <col hidden="1" max="14513" min="14513"/>
    <col hidden="1" max="14514" min="14514"/>
    <col hidden="1" max="14515" min="14515"/>
    <col hidden="1" max="14516" min="14516"/>
    <col hidden="1" max="14517" min="14517"/>
    <col hidden="1" max="14518" min="14518"/>
    <col hidden="1" max="14519" min="14519"/>
    <col hidden="1" max="14520" min="14520"/>
    <col hidden="1" max="14521" min="14521"/>
    <col hidden="1" max="14522" min="14522"/>
    <col hidden="1" max="14523" min="14523"/>
    <col hidden="1" max="14524" min="14524"/>
    <col hidden="1" max="14525" min="14525"/>
    <col hidden="1" max="14526" min="14526"/>
    <col hidden="1" max="14527" min="14527"/>
    <col hidden="1" max="14528" min="14528"/>
    <col hidden="1" max="14529" min="14529"/>
    <col hidden="1" max="14530" min="14530"/>
    <col hidden="1" max="14531" min="14531"/>
    <col hidden="1" max="14532" min="14532"/>
    <col hidden="1" max="14533" min="14533"/>
    <col hidden="1" max="14534" min="14534"/>
    <col hidden="1" max="14535" min="14535"/>
    <col hidden="1" max="14536" min="14536"/>
    <col hidden="1" max="14537" min="14537"/>
    <col hidden="1" max="14538" min="14538"/>
    <col hidden="1" max="14539" min="14539"/>
    <col hidden="1" max="14540" min="14540"/>
    <col hidden="1" max="14541" min="14541"/>
    <col hidden="1" max="14542" min="14542"/>
    <col hidden="1" max="14543" min="14543"/>
    <col hidden="1" max="14544" min="14544"/>
    <col hidden="1" max="14545" min="14545"/>
    <col hidden="1" max="14546" min="14546"/>
    <col hidden="1" max="14547" min="14547"/>
    <col hidden="1" max="14548" min="14548"/>
    <col hidden="1" max="14549" min="14549"/>
    <col hidden="1" max="14550" min="14550"/>
    <col hidden="1" max="14551" min="14551"/>
    <col hidden="1" max="14552" min="14552"/>
    <col hidden="1" max="14553" min="14553"/>
    <col hidden="1" max="14554" min="14554"/>
    <col hidden="1" max="14555" min="14555"/>
    <col hidden="1" max="14556" min="14556"/>
    <col hidden="1" max="14557" min="14557"/>
    <col hidden="1" max="14558" min="14558"/>
    <col hidden="1" max="14559" min="14559"/>
    <col hidden="1" max="14560" min="14560"/>
    <col hidden="1" max="14561" min="14561"/>
    <col hidden="1" max="14562" min="14562"/>
    <col hidden="1" max="14563" min="14563"/>
    <col hidden="1" max="14564" min="14564"/>
    <col hidden="1" max="14565" min="14565"/>
    <col hidden="1" max="14566" min="14566"/>
    <col hidden="1" max="14567" min="14567"/>
    <col hidden="1" max="14568" min="14568"/>
    <col hidden="1" max="14569" min="14569"/>
    <col hidden="1" max="14570" min="14570"/>
    <col hidden="1" max="14571" min="14571"/>
    <col hidden="1" max="14572" min="14572"/>
    <col hidden="1" max="14573" min="14573"/>
    <col hidden="1" max="14574" min="14574"/>
    <col hidden="1" max="14575" min="14575"/>
    <col hidden="1" max="14576" min="14576"/>
    <col hidden="1" max="14577" min="14577"/>
    <col hidden="1" max="14578" min="14578"/>
    <col hidden="1" max="14579" min="14579"/>
    <col hidden="1" max="14580" min="14580"/>
    <col hidden="1" max="14581" min="14581"/>
    <col hidden="1" max="14582" min="14582"/>
    <col hidden="1" max="14583" min="14583"/>
    <col hidden="1" max="14584" min="14584"/>
    <col hidden="1" max="14585" min="14585"/>
    <col hidden="1" max="14586" min="14586"/>
    <col hidden="1" max="14587" min="14587"/>
    <col hidden="1" max="14588" min="14588"/>
    <col hidden="1" max="14589" min="14589"/>
    <col hidden="1" max="14590" min="14590"/>
    <col hidden="1" max="14591" min="14591"/>
    <col hidden="1" max="14592" min="14592"/>
    <col hidden="1" max="14593" min="14593"/>
    <col hidden="1" max="14594" min="14594"/>
    <col hidden="1" max="14595" min="14595"/>
    <col hidden="1" max="14596" min="14596"/>
    <col hidden="1" max="14597" min="14597"/>
    <col hidden="1" max="14598" min="14598"/>
    <col hidden="1" max="14599" min="14599"/>
    <col hidden="1" max="14600" min="14600"/>
    <col hidden="1" max="14601" min="14601"/>
    <col hidden="1" max="14602" min="14602"/>
    <col hidden="1" max="14603" min="14603"/>
    <col hidden="1" max="14604" min="14604"/>
    <col hidden="1" max="14605" min="14605"/>
    <col hidden="1" max="14606" min="14606"/>
    <col hidden="1" max="14607" min="14607"/>
    <col hidden="1" max="14608" min="14608"/>
    <col hidden="1" max="14609" min="14609"/>
    <col hidden="1" max="14610" min="14610"/>
    <col hidden="1" max="14611" min="14611"/>
    <col hidden="1" max="14612" min="14612"/>
    <col hidden="1" max="14613" min="14613"/>
    <col hidden="1" max="14614" min="14614"/>
    <col hidden="1" max="14615" min="14615"/>
    <col hidden="1" max="14616" min="14616"/>
    <col hidden="1" max="14617" min="14617"/>
    <col hidden="1" max="14618" min="14618"/>
    <col hidden="1" max="14619" min="14619"/>
    <col hidden="1" max="14620" min="14620"/>
    <col hidden="1" max="14621" min="14621"/>
    <col hidden="1" max="14622" min="14622"/>
    <col hidden="1" max="14623" min="14623"/>
    <col hidden="1" max="14624" min="14624"/>
    <col hidden="1" max="14625" min="14625"/>
    <col hidden="1" max="14626" min="14626"/>
    <col hidden="1" max="14627" min="14627"/>
    <col hidden="1" max="14628" min="14628"/>
    <col hidden="1" max="14629" min="14629"/>
    <col hidden="1" max="14630" min="14630"/>
    <col hidden="1" max="14631" min="14631"/>
    <col hidden="1" max="14632" min="14632"/>
    <col hidden="1" max="14633" min="14633"/>
    <col hidden="1" max="14634" min="14634"/>
    <col hidden="1" max="14635" min="14635"/>
    <col hidden="1" max="14636" min="14636"/>
    <col hidden="1" max="14637" min="14637"/>
    <col hidden="1" max="14638" min="14638"/>
    <col hidden="1" max="14639" min="14639"/>
    <col hidden="1" max="14640" min="14640"/>
    <col hidden="1" max="14641" min="14641"/>
    <col hidden="1" max="14642" min="14642"/>
    <col hidden="1" max="14643" min="14643"/>
    <col hidden="1" max="14644" min="14644"/>
    <col hidden="1" max="14645" min="14645"/>
    <col hidden="1" max="14646" min="14646"/>
    <col hidden="1" max="14647" min="14647"/>
    <col hidden="1" max="14648" min="14648"/>
    <col hidden="1" max="14649" min="14649"/>
    <col hidden="1" max="14650" min="14650"/>
    <col hidden="1" max="14651" min="14651"/>
    <col hidden="1" max="14652" min="14652"/>
    <col hidden="1" max="14653" min="14653"/>
    <col hidden="1" max="14654" min="14654"/>
    <col hidden="1" max="14655" min="14655"/>
    <col hidden="1" max="14656" min="14656"/>
    <col hidden="1" max="14657" min="14657"/>
    <col hidden="1" max="14658" min="14658"/>
    <col hidden="1" max="14659" min="14659"/>
    <col hidden="1" max="14660" min="14660"/>
    <col hidden="1" max="14661" min="14661"/>
    <col hidden="1" max="14662" min="14662"/>
    <col hidden="1" max="14663" min="14663"/>
    <col hidden="1" max="14664" min="14664"/>
    <col hidden="1" max="14665" min="14665"/>
    <col hidden="1" max="14666" min="14666"/>
    <col hidden="1" max="14667" min="14667"/>
    <col hidden="1" max="14668" min="14668"/>
    <col hidden="1" max="14669" min="14669"/>
    <col hidden="1" max="14670" min="14670"/>
    <col hidden="1" max="14671" min="14671"/>
    <col hidden="1" max="14672" min="14672"/>
    <col hidden="1" max="14673" min="14673"/>
    <col hidden="1" max="14674" min="14674"/>
    <col hidden="1" max="14675" min="14675"/>
    <col hidden="1" max="14676" min="14676"/>
    <col hidden="1" max="14677" min="14677"/>
    <col hidden="1" max="14678" min="14678"/>
    <col hidden="1" max="14679" min="14679"/>
    <col hidden="1" max="14680" min="14680"/>
    <col hidden="1" max="14681" min="14681"/>
    <col hidden="1" max="14682" min="14682"/>
    <col hidden="1" max="14683" min="14683"/>
    <col hidden="1" max="14684" min="14684"/>
    <col hidden="1" max="14685" min="14685"/>
    <col hidden="1" max="14686" min="14686"/>
    <col hidden="1" max="14687" min="14687"/>
    <col hidden="1" max="14688" min="14688"/>
    <col hidden="1" max="14689" min="14689"/>
    <col hidden="1" max="14690" min="14690"/>
    <col hidden="1" max="14691" min="14691"/>
    <col hidden="1" max="14692" min="14692"/>
    <col hidden="1" max="14693" min="14693"/>
    <col hidden="1" max="14694" min="14694"/>
    <col hidden="1" max="14695" min="14695"/>
    <col hidden="1" max="14696" min="14696"/>
    <col hidden="1" max="14697" min="14697"/>
    <col hidden="1" max="14698" min="14698"/>
    <col hidden="1" max="14699" min="14699"/>
    <col hidden="1" max="14700" min="14700"/>
    <col hidden="1" max="14701" min="14701"/>
    <col hidden="1" max="14702" min="14702"/>
    <col hidden="1" max="14703" min="14703"/>
    <col hidden="1" max="14704" min="14704"/>
    <col hidden="1" max="14705" min="14705"/>
    <col hidden="1" max="14706" min="14706"/>
    <col hidden="1" max="14707" min="14707"/>
    <col hidden="1" max="14708" min="14708"/>
    <col hidden="1" max="14709" min="14709"/>
    <col hidden="1" max="14710" min="14710"/>
    <col hidden="1" max="14711" min="14711"/>
    <col hidden="1" max="14712" min="14712"/>
    <col hidden="1" max="14713" min="14713"/>
    <col hidden="1" max="14714" min="14714"/>
    <col hidden="1" max="14715" min="14715"/>
    <col hidden="1" max="14716" min="14716"/>
    <col hidden="1" max="14717" min="14717"/>
    <col hidden="1" max="14718" min="14718"/>
    <col hidden="1" max="14719" min="14719"/>
    <col hidden="1" max="14720" min="14720"/>
    <col hidden="1" max="14721" min="14721"/>
    <col hidden="1" max="14722" min="14722"/>
    <col hidden="1" max="14723" min="14723"/>
    <col hidden="1" max="14724" min="14724"/>
    <col hidden="1" max="14725" min="14725"/>
    <col hidden="1" max="14726" min="14726"/>
    <col hidden="1" max="14727" min="14727"/>
    <col hidden="1" max="14728" min="14728"/>
    <col hidden="1" max="14729" min="14729"/>
    <col hidden="1" max="14730" min="14730"/>
    <col hidden="1" max="14731" min="14731"/>
    <col hidden="1" max="14732" min="14732"/>
    <col hidden="1" max="14733" min="14733"/>
    <col hidden="1" max="14734" min="14734"/>
    <col hidden="1" max="14735" min="14735"/>
    <col hidden="1" max="14736" min="14736"/>
    <col hidden="1" max="14737" min="14737"/>
    <col hidden="1" max="14738" min="14738"/>
    <col hidden="1" max="14739" min="14739"/>
    <col hidden="1" max="14740" min="14740"/>
    <col hidden="1" max="14741" min="14741"/>
    <col hidden="1" max="14742" min="14742"/>
    <col hidden="1" max="14743" min="14743"/>
    <col hidden="1" max="14744" min="14744"/>
    <col hidden="1" max="14745" min="14745"/>
    <col hidden="1" max="14746" min="14746"/>
    <col hidden="1" max="14747" min="14747"/>
    <col hidden="1" max="14748" min="14748"/>
    <col hidden="1" max="14749" min="14749"/>
    <col hidden="1" max="14750" min="14750"/>
    <col hidden="1" max="14751" min="14751"/>
    <col hidden="1" max="14752" min="14752"/>
    <col hidden="1" max="14753" min="14753"/>
    <col hidden="1" max="14754" min="14754"/>
    <col hidden="1" max="14755" min="14755"/>
    <col hidden="1" max="14756" min="14756"/>
    <col hidden="1" max="14757" min="14757"/>
    <col hidden="1" max="14758" min="14758"/>
    <col hidden="1" max="14759" min="14759"/>
    <col hidden="1" max="14760" min="14760"/>
    <col hidden="1" max="14761" min="14761"/>
    <col hidden="1" max="14762" min="14762"/>
    <col hidden="1" max="14763" min="14763"/>
    <col hidden="1" max="14764" min="14764"/>
    <col hidden="1" max="14765" min="14765"/>
    <col hidden="1" max="14766" min="14766"/>
    <col hidden="1" max="14767" min="14767"/>
    <col hidden="1" max="14768" min="14768"/>
    <col hidden="1" max="14769" min="14769"/>
    <col hidden="1" max="14770" min="14770"/>
    <col hidden="1" max="14771" min="14771"/>
    <col hidden="1" max="14772" min="14772"/>
    <col hidden="1" max="14773" min="14773"/>
    <col hidden="1" max="14774" min="14774"/>
    <col hidden="1" max="14775" min="14775"/>
    <col hidden="1" max="14776" min="14776"/>
    <col hidden="1" max="14777" min="14777"/>
    <col hidden="1" max="14778" min="14778"/>
    <col hidden="1" max="14779" min="14779"/>
    <col hidden="1" max="14780" min="14780"/>
    <col hidden="1" max="14781" min="14781"/>
    <col hidden="1" max="14782" min="14782"/>
    <col hidden="1" max="14783" min="14783"/>
    <col hidden="1" max="14784" min="14784"/>
    <col hidden="1" max="14785" min="14785"/>
    <col hidden="1" max="14786" min="14786"/>
    <col hidden="1" max="14787" min="14787"/>
    <col hidden="1" max="14788" min="14788"/>
    <col hidden="1" max="14789" min="14789"/>
    <col hidden="1" max="14790" min="14790"/>
    <col hidden="1" max="14791" min="14791"/>
    <col hidden="1" max="14792" min="14792"/>
    <col hidden="1" max="14793" min="14793"/>
    <col hidden="1" max="14794" min="14794"/>
    <col hidden="1" max="14795" min="14795"/>
    <col hidden="1" max="14796" min="14796"/>
    <col hidden="1" max="14797" min="14797"/>
    <col hidden="1" max="14798" min="14798"/>
    <col hidden="1" max="14799" min="14799"/>
    <col hidden="1" max="14800" min="14800"/>
    <col hidden="1" max="14801" min="14801"/>
    <col hidden="1" max="14802" min="14802"/>
    <col hidden="1" max="14803" min="14803"/>
    <col hidden="1" max="14804" min="14804"/>
    <col hidden="1" max="14805" min="14805"/>
    <col hidden="1" max="14806" min="14806"/>
    <col hidden="1" max="14807" min="14807"/>
    <col hidden="1" max="14808" min="14808"/>
    <col hidden="1" max="14809" min="14809"/>
    <col hidden="1" max="14810" min="14810"/>
    <col hidden="1" max="14811" min="14811"/>
    <col hidden="1" max="14812" min="14812"/>
    <col hidden="1" max="14813" min="14813"/>
    <col hidden="1" max="14814" min="14814"/>
    <col hidden="1" max="14815" min="14815"/>
    <col hidden="1" max="14816" min="14816"/>
    <col hidden="1" max="14817" min="14817"/>
    <col hidden="1" max="14818" min="14818"/>
    <col hidden="1" max="14819" min="14819"/>
    <col hidden="1" max="14820" min="14820"/>
    <col hidden="1" max="14821" min="14821"/>
    <col hidden="1" max="14822" min="14822"/>
    <col hidden="1" max="14823" min="14823"/>
    <col hidden="1" max="14824" min="14824"/>
    <col hidden="1" max="14825" min="14825"/>
    <col hidden="1" max="14826" min="14826"/>
    <col hidden="1" max="14827" min="14827"/>
    <col hidden="1" max="14828" min="14828"/>
    <col hidden="1" max="14829" min="14829"/>
    <col hidden="1" max="14830" min="14830"/>
    <col hidden="1" max="14831" min="14831"/>
    <col hidden="1" max="14832" min="14832"/>
    <col hidden="1" max="14833" min="14833"/>
    <col hidden="1" max="14834" min="14834"/>
    <col hidden="1" max="14835" min="14835"/>
    <col hidden="1" max="14836" min="14836"/>
    <col hidden="1" max="14837" min="14837"/>
    <col hidden="1" max="14838" min="14838"/>
    <col hidden="1" max="14839" min="14839"/>
    <col hidden="1" max="14840" min="14840"/>
    <col hidden="1" max="14841" min="14841"/>
    <col hidden="1" max="14842" min="14842"/>
    <col hidden="1" max="14843" min="14843"/>
    <col hidden="1" max="14844" min="14844"/>
    <col hidden="1" max="14845" min="14845"/>
    <col hidden="1" max="14846" min="14846"/>
    <col hidden="1" max="14847" min="14847"/>
    <col hidden="1" max="14848" min="14848"/>
    <col hidden="1" max="14849" min="14849"/>
    <col hidden="1" max="14850" min="14850"/>
    <col hidden="1" max="14851" min="14851"/>
    <col hidden="1" max="14852" min="14852"/>
    <col hidden="1" max="14853" min="14853"/>
    <col hidden="1" max="14854" min="14854"/>
    <col hidden="1" max="14855" min="14855"/>
    <col hidden="1" max="14856" min="14856"/>
    <col hidden="1" max="14857" min="14857"/>
    <col hidden="1" max="14858" min="14858"/>
    <col hidden="1" max="14859" min="14859"/>
    <col hidden="1" max="14860" min="14860"/>
    <col hidden="1" max="14861" min="14861"/>
    <col hidden="1" max="14862" min="14862"/>
    <col hidden="1" max="14863" min="14863"/>
    <col hidden="1" max="14864" min="14864"/>
    <col hidden="1" max="14865" min="14865"/>
    <col hidden="1" max="14866" min="14866"/>
    <col hidden="1" max="14867" min="14867"/>
    <col hidden="1" max="14868" min="14868"/>
    <col hidden="1" max="14869" min="14869"/>
    <col hidden="1" max="14870" min="14870"/>
    <col hidden="1" max="14871" min="14871"/>
    <col hidden="1" max="14872" min="14872"/>
    <col hidden="1" max="14873" min="14873"/>
    <col hidden="1" max="14874" min="14874"/>
    <col hidden="1" max="14875" min="14875"/>
    <col hidden="1" max="14876" min="14876"/>
    <col hidden="1" max="14877" min="14877"/>
    <col hidden="1" max="14878" min="14878"/>
    <col hidden="1" max="14879" min="14879"/>
    <col hidden="1" max="14880" min="14880"/>
    <col hidden="1" max="14881" min="14881"/>
    <col hidden="1" max="14882" min="14882"/>
    <col hidden="1" max="14883" min="14883"/>
    <col hidden="1" max="14884" min="14884"/>
    <col hidden="1" max="14885" min="14885"/>
    <col hidden="1" max="14886" min="14886"/>
    <col hidden="1" max="14887" min="14887"/>
    <col hidden="1" max="14888" min="14888"/>
    <col hidden="1" max="14889" min="14889"/>
    <col hidden="1" max="14890" min="14890"/>
    <col hidden="1" max="14891" min="14891"/>
    <col hidden="1" max="14892" min="14892"/>
    <col hidden="1" max="14893" min="14893"/>
    <col hidden="1" max="14894" min="14894"/>
    <col hidden="1" max="14895" min="14895"/>
    <col hidden="1" max="14896" min="14896"/>
    <col hidden="1" max="14897" min="14897"/>
    <col hidden="1" max="14898" min="14898"/>
    <col hidden="1" max="14899" min="14899"/>
    <col hidden="1" max="14900" min="14900"/>
    <col hidden="1" max="14901" min="14901"/>
    <col hidden="1" max="14902" min="14902"/>
    <col hidden="1" max="14903" min="14903"/>
    <col hidden="1" max="14904" min="14904"/>
    <col hidden="1" max="14905" min="14905"/>
    <col hidden="1" max="14906" min="14906"/>
    <col hidden="1" max="14907" min="14907"/>
    <col hidden="1" max="14908" min="14908"/>
    <col hidden="1" max="14909" min="14909"/>
    <col hidden="1" max="14910" min="14910"/>
    <col hidden="1" max="14911" min="14911"/>
    <col hidden="1" max="14912" min="14912"/>
    <col hidden="1" max="14913" min="14913"/>
    <col hidden="1" max="14914" min="14914"/>
    <col hidden="1" max="14915" min="14915"/>
    <col hidden="1" max="14916" min="14916"/>
    <col hidden="1" max="14917" min="14917"/>
    <col hidden="1" max="14918" min="14918"/>
    <col hidden="1" max="14919" min="14919"/>
    <col hidden="1" max="14920" min="14920"/>
    <col hidden="1" max="14921" min="14921"/>
    <col hidden="1" max="14922" min="14922"/>
    <col hidden="1" max="14923" min="14923"/>
    <col hidden="1" max="14924" min="14924"/>
    <col hidden="1" max="14925" min="14925"/>
    <col hidden="1" max="14926" min="14926"/>
    <col hidden="1" max="14927" min="14927"/>
    <col hidden="1" max="14928" min="14928"/>
    <col hidden="1" max="14929" min="14929"/>
    <col hidden="1" max="14930" min="14930"/>
    <col hidden="1" max="14931" min="14931"/>
    <col hidden="1" max="14932" min="14932"/>
    <col hidden="1" max="14933" min="14933"/>
    <col hidden="1" max="14934" min="14934"/>
    <col hidden="1" max="14935" min="14935"/>
    <col hidden="1" max="14936" min="14936"/>
    <col hidden="1" max="14937" min="14937"/>
    <col hidden="1" max="14938" min="14938"/>
    <col hidden="1" max="14939" min="14939"/>
    <col hidden="1" max="14940" min="14940"/>
    <col hidden="1" max="14941" min="14941"/>
    <col hidden="1" max="14942" min="14942"/>
    <col hidden="1" max="14943" min="14943"/>
    <col hidden="1" max="14944" min="14944"/>
    <col hidden="1" max="14945" min="14945"/>
    <col hidden="1" max="14946" min="14946"/>
    <col hidden="1" max="14947" min="14947"/>
    <col hidden="1" max="14948" min="14948"/>
    <col hidden="1" max="14949" min="14949"/>
    <col hidden="1" max="14950" min="14950"/>
    <col hidden="1" max="14951" min="14951"/>
    <col hidden="1" max="14952" min="14952"/>
    <col hidden="1" max="14953" min="14953"/>
    <col hidden="1" max="14954" min="14954"/>
    <col hidden="1" max="14955" min="14955"/>
    <col hidden="1" max="14956" min="14956"/>
    <col hidden="1" max="14957" min="14957"/>
    <col hidden="1" max="14958" min="14958"/>
    <col hidden="1" max="14959" min="14959"/>
    <col hidden="1" max="14960" min="14960"/>
    <col hidden="1" max="14961" min="14961"/>
    <col hidden="1" max="14962" min="14962"/>
    <col hidden="1" max="14963" min="14963"/>
    <col hidden="1" max="14964" min="14964"/>
    <col hidden="1" max="14965" min="14965"/>
    <col hidden="1" max="14966" min="14966"/>
    <col hidden="1" max="14967" min="14967"/>
    <col hidden="1" max="14968" min="14968"/>
    <col hidden="1" max="14969" min="14969"/>
    <col hidden="1" max="14970" min="14970"/>
    <col hidden="1" max="14971" min="14971"/>
    <col hidden="1" max="14972" min="14972"/>
    <col hidden="1" max="14973" min="14973"/>
    <col hidden="1" max="14974" min="14974"/>
    <col hidden="1" max="14975" min="14975"/>
    <col hidden="1" max="14976" min="14976"/>
    <col hidden="1" max="14977" min="14977"/>
    <col hidden="1" max="14978" min="14978"/>
    <col hidden="1" max="14979" min="14979"/>
    <col hidden="1" max="14980" min="14980"/>
    <col hidden="1" max="14981" min="14981"/>
    <col hidden="1" max="14982" min="14982"/>
    <col hidden="1" max="14983" min="14983"/>
    <col hidden="1" max="14984" min="14984"/>
    <col hidden="1" max="14985" min="14985"/>
    <col hidden="1" max="14986" min="14986"/>
    <col hidden="1" max="14987" min="14987"/>
    <col hidden="1" max="14988" min="14988"/>
    <col hidden="1" max="14989" min="14989"/>
    <col hidden="1" max="14990" min="14990"/>
    <col hidden="1" max="14991" min="14991"/>
    <col hidden="1" max="14992" min="14992"/>
    <col hidden="1" max="14993" min="14993"/>
    <col hidden="1" max="14994" min="14994"/>
    <col hidden="1" max="14995" min="14995"/>
    <col hidden="1" max="14996" min="14996"/>
    <col hidden="1" max="14997" min="14997"/>
    <col hidden="1" max="14998" min="14998"/>
    <col hidden="1" max="14999" min="14999"/>
    <col hidden="1" max="15000" min="15000"/>
    <col hidden="1" max="15001" min="15001"/>
    <col hidden="1" max="15002" min="15002"/>
    <col hidden="1" max="15003" min="15003"/>
    <col hidden="1" max="15004" min="15004"/>
    <col hidden="1" max="15005" min="15005"/>
    <col hidden="1" max="15006" min="15006"/>
    <col hidden="1" max="15007" min="15007"/>
    <col hidden="1" max="15008" min="15008"/>
    <col hidden="1" max="15009" min="15009"/>
    <col hidden="1" max="15010" min="15010"/>
    <col hidden="1" max="15011" min="15011"/>
    <col hidden="1" max="15012" min="15012"/>
    <col hidden="1" max="15013" min="15013"/>
    <col hidden="1" max="15014" min="15014"/>
    <col hidden="1" max="15015" min="15015"/>
    <col hidden="1" max="15016" min="15016"/>
    <col hidden="1" max="15017" min="15017"/>
    <col hidden="1" max="15018" min="15018"/>
    <col hidden="1" max="15019" min="15019"/>
    <col hidden="1" max="15020" min="15020"/>
    <col hidden="1" max="15021" min="15021"/>
    <col hidden="1" max="15022" min="15022"/>
    <col hidden="1" max="15023" min="15023"/>
    <col hidden="1" max="15024" min="15024"/>
    <col hidden="1" max="15025" min="15025"/>
    <col hidden="1" max="15026" min="15026"/>
    <col hidden="1" max="15027" min="15027"/>
    <col hidden="1" max="15028" min="15028"/>
    <col hidden="1" max="15029" min="15029"/>
    <col hidden="1" max="15030" min="15030"/>
    <col hidden="1" max="15031" min="15031"/>
    <col hidden="1" max="15032" min="15032"/>
    <col hidden="1" max="15033" min="15033"/>
    <col hidden="1" max="15034" min="15034"/>
    <col hidden="1" max="15035" min="15035"/>
    <col hidden="1" max="15036" min="15036"/>
    <col hidden="1" max="15037" min="15037"/>
    <col hidden="1" max="15038" min="15038"/>
    <col hidden="1" max="15039" min="15039"/>
    <col hidden="1" max="15040" min="15040"/>
    <col hidden="1" max="15041" min="15041"/>
    <col hidden="1" max="15042" min="15042"/>
    <col hidden="1" max="15043" min="15043"/>
    <col hidden="1" max="15044" min="15044"/>
    <col hidden="1" max="15045" min="15045"/>
    <col hidden="1" max="15046" min="15046"/>
    <col hidden="1" max="15047" min="15047"/>
    <col hidden="1" max="15048" min="15048"/>
    <col hidden="1" max="15049" min="15049"/>
    <col hidden="1" max="15050" min="15050"/>
    <col hidden="1" max="15051" min="15051"/>
    <col hidden="1" max="15052" min="15052"/>
    <col hidden="1" max="15053" min="15053"/>
    <col hidden="1" max="15054" min="15054"/>
    <col hidden="1" max="15055" min="15055"/>
    <col hidden="1" max="15056" min="15056"/>
    <col hidden="1" max="15057" min="15057"/>
    <col hidden="1" max="15058" min="15058"/>
    <col hidden="1" max="15059" min="15059"/>
    <col hidden="1" max="15060" min="15060"/>
    <col hidden="1" max="15061" min="15061"/>
    <col hidden="1" max="15062" min="15062"/>
    <col hidden="1" max="15063" min="15063"/>
    <col hidden="1" max="15064" min="15064"/>
    <col hidden="1" max="15065" min="15065"/>
    <col hidden="1" max="15066" min="15066"/>
    <col hidden="1" max="15067" min="15067"/>
    <col hidden="1" max="15068" min="15068"/>
    <col hidden="1" max="15069" min="15069"/>
    <col hidden="1" max="15070" min="15070"/>
    <col hidden="1" max="15071" min="15071"/>
    <col hidden="1" max="15072" min="15072"/>
    <col hidden="1" max="15073" min="15073"/>
    <col hidden="1" max="15074" min="15074"/>
    <col hidden="1" max="15075" min="15075"/>
    <col hidden="1" max="15076" min="15076"/>
    <col hidden="1" max="15077" min="15077"/>
    <col hidden="1" max="15078" min="15078"/>
    <col hidden="1" max="15079" min="15079"/>
    <col hidden="1" max="15080" min="15080"/>
    <col hidden="1" max="15081" min="15081"/>
    <col hidden="1" max="15082" min="15082"/>
    <col hidden="1" max="15083" min="15083"/>
    <col hidden="1" max="15084" min="15084"/>
    <col hidden="1" max="15085" min="15085"/>
    <col hidden="1" max="15086" min="15086"/>
    <col hidden="1" max="15087" min="15087"/>
    <col hidden="1" max="15088" min="15088"/>
    <col hidden="1" max="15089" min="15089"/>
    <col hidden="1" max="15090" min="15090"/>
    <col hidden="1" max="15091" min="15091"/>
    <col hidden="1" max="15092" min="15092"/>
    <col hidden="1" max="15093" min="15093"/>
    <col hidden="1" max="15094" min="15094"/>
    <col hidden="1" max="15095" min="15095"/>
    <col hidden="1" max="15096" min="15096"/>
    <col hidden="1" max="15097" min="15097"/>
    <col hidden="1" max="15098" min="15098"/>
    <col hidden="1" max="15099" min="15099"/>
    <col hidden="1" max="15100" min="15100"/>
    <col hidden="1" max="15101" min="15101"/>
    <col hidden="1" max="15102" min="15102"/>
    <col hidden="1" max="15103" min="15103"/>
    <col hidden="1" max="15104" min="15104"/>
    <col hidden="1" max="15105" min="15105"/>
    <col hidden="1" max="15106" min="15106"/>
    <col hidden="1" max="15107" min="15107"/>
    <col hidden="1" max="15108" min="15108"/>
    <col hidden="1" max="15109" min="15109"/>
    <col hidden="1" max="15110" min="15110"/>
    <col hidden="1" max="15111" min="15111"/>
    <col hidden="1" max="15112" min="15112"/>
    <col hidden="1" max="15113" min="15113"/>
    <col hidden="1" max="15114" min="15114"/>
    <col hidden="1" max="15115" min="15115"/>
    <col hidden="1" max="15116" min="15116"/>
    <col hidden="1" max="15117" min="15117"/>
    <col hidden="1" max="15118" min="15118"/>
    <col hidden="1" max="15119" min="15119"/>
    <col hidden="1" max="15120" min="15120"/>
    <col hidden="1" max="15121" min="15121"/>
    <col hidden="1" max="15122" min="15122"/>
    <col hidden="1" max="15123" min="15123"/>
    <col hidden="1" max="15124" min="15124"/>
    <col hidden="1" max="15125" min="15125"/>
    <col hidden="1" max="15126" min="15126"/>
    <col hidden="1" max="15127" min="15127"/>
    <col hidden="1" max="15128" min="15128"/>
    <col hidden="1" max="15129" min="15129"/>
    <col hidden="1" max="15130" min="15130"/>
    <col hidden="1" max="15131" min="15131"/>
    <col hidden="1" max="15132" min="15132"/>
    <col hidden="1" max="15133" min="15133"/>
    <col hidden="1" max="15134" min="15134"/>
    <col hidden="1" max="15135" min="15135"/>
    <col hidden="1" max="15136" min="15136"/>
    <col hidden="1" max="15137" min="15137"/>
    <col hidden="1" max="15138" min="15138"/>
    <col hidden="1" max="15139" min="15139"/>
    <col hidden="1" max="15140" min="15140"/>
    <col hidden="1" max="15141" min="15141"/>
    <col hidden="1" max="15142" min="15142"/>
    <col hidden="1" max="15143" min="15143"/>
    <col hidden="1" max="15144" min="15144"/>
    <col hidden="1" max="15145" min="15145"/>
    <col hidden="1" max="15146" min="15146"/>
    <col hidden="1" max="15147" min="15147"/>
    <col hidden="1" max="15148" min="15148"/>
    <col hidden="1" max="15149" min="15149"/>
    <col hidden="1" max="15150" min="15150"/>
    <col hidden="1" max="15151" min="15151"/>
    <col hidden="1" max="15152" min="15152"/>
    <col hidden="1" max="15153" min="15153"/>
    <col hidden="1" max="15154" min="15154"/>
    <col hidden="1" max="15155" min="15155"/>
    <col hidden="1" max="15156" min="15156"/>
    <col hidden="1" max="15157" min="15157"/>
    <col hidden="1" max="15158" min="15158"/>
    <col hidden="1" max="15159" min="15159"/>
    <col hidden="1" max="15160" min="15160"/>
    <col hidden="1" max="15161" min="15161"/>
    <col hidden="1" max="15162" min="15162"/>
    <col hidden="1" max="15163" min="15163"/>
    <col hidden="1" max="15164" min="15164"/>
    <col hidden="1" max="15165" min="15165"/>
    <col hidden="1" max="15166" min="15166"/>
    <col hidden="1" max="15167" min="15167"/>
    <col hidden="1" max="15168" min="15168"/>
    <col hidden="1" max="15169" min="15169"/>
    <col hidden="1" max="15170" min="15170"/>
    <col hidden="1" max="15171" min="15171"/>
    <col hidden="1" max="15172" min="15172"/>
    <col hidden="1" max="15173" min="15173"/>
    <col hidden="1" max="15174" min="15174"/>
    <col hidden="1" max="15175" min="15175"/>
    <col hidden="1" max="15176" min="15176"/>
    <col hidden="1" max="15177" min="15177"/>
    <col hidden="1" max="15178" min="15178"/>
    <col hidden="1" max="15179" min="15179"/>
    <col hidden="1" max="15180" min="15180"/>
    <col hidden="1" max="15181" min="15181"/>
    <col hidden="1" max="15182" min="15182"/>
    <col hidden="1" max="15183" min="15183"/>
    <col hidden="1" max="15184" min="15184"/>
    <col hidden="1" max="15185" min="15185"/>
    <col hidden="1" max="15186" min="15186"/>
    <col hidden="1" max="15187" min="15187"/>
    <col hidden="1" max="15188" min="15188"/>
    <col hidden="1" max="15189" min="15189"/>
    <col hidden="1" max="15190" min="15190"/>
    <col hidden="1" max="15191" min="15191"/>
    <col hidden="1" max="15192" min="15192"/>
    <col hidden="1" max="15193" min="15193"/>
    <col hidden="1" max="15194" min="15194"/>
    <col hidden="1" max="15195" min="15195"/>
    <col hidden="1" max="15196" min="15196"/>
    <col hidden="1" max="15197" min="15197"/>
    <col hidden="1" max="15198" min="15198"/>
    <col hidden="1" max="15199" min="15199"/>
    <col hidden="1" max="15200" min="15200"/>
    <col hidden="1" max="15201" min="15201"/>
    <col hidden="1" max="15202" min="15202"/>
    <col hidden="1" max="15203" min="15203"/>
    <col hidden="1" max="15204" min="15204"/>
    <col hidden="1" max="15205" min="15205"/>
    <col hidden="1" max="15206" min="15206"/>
    <col hidden="1" max="15207" min="15207"/>
    <col hidden="1" max="15208" min="15208"/>
    <col hidden="1" max="15209" min="15209"/>
    <col hidden="1" max="15210" min="15210"/>
    <col hidden="1" max="15211" min="15211"/>
    <col hidden="1" max="15212" min="15212"/>
    <col hidden="1" max="15213" min="15213"/>
    <col hidden="1" max="15214" min="15214"/>
    <col hidden="1" max="15215" min="15215"/>
    <col hidden="1" max="15216" min="15216"/>
    <col hidden="1" max="15217" min="15217"/>
    <col hidden="1" max="15218" min="15218"/>
    <col hidden="1" max="15219" min="15219"/>
    <col hidden="1" max="15220" min="15220"/>
    <col hidden="1" max="15221" min="15221"/>
    <col hidden="1" max="15222" min="15222"/>
    <col hidden="1" max="15223" min="15223"/>
    <col hidden="1" max="15224" min="15224"/>
    <col hidden="1" max="15225" min="15225"/>
    <col hidden="1" max="15226" min="15226"/>
    <col hidden="1" max="15227" min="15227"/>
    <col hidden="1" max="15228" min="15228"/>
    <col hidden="1" max="15229" min="15229"/>
    <col hidden="1" max="15230" min="15230"/>
    <col hidden="1" max="15231" min="15231"/>
    <col hidden="1" max="15232" min="15232"/>
    <col hidden="1" max="15233" min="15233"/>
    <col hidden="1" max="15234" min="15234"/>
    <col hidden="1" max="15235" min="15235"/>
    <col hidden="1" max="15236" min="15236"/>
    <col hidden="1" max="15237" min="15237"/>
    <col hidden="1" max="15238" min="15238"/>
    <col hidden="1" max="15239" min="15239"/>
    <col hidden="1" max="15240" min="15240"/>
    <col hidden="1" max="15241" min="15241"/>
    <col hidden="1" max="15242" min="15242"/>
    <col hidden="1" max="15243" min="15243"/>
    <col hidden="1" max="15244" min="15244"/>
    <col hidden="1" max="15245" min="15245"/>
    <col hidden="1" max="15246" min="15246"/>
    <col hidden="1" max="15247" min="15247"/>
    <col hidden="1" max="15248" min="15248"/>
    <col hidden="1" max="15249" min="15249"/>
    <col hidden="1" max="15250" min="15250"/>
    <col hidden="1" max="15251" min="15251"/>
    <col hidden="1" max="15252" min="15252"/>
    <col hidden="1" max="15253" min="15253"/>
    <col hidden="1" max="15254" min="15254"/>
    <col hidden="1" max="15255" min="15255"/>
    <col hidden="1" max="15256" min="15256"/>
    <col hidden="1" max="15257" min="15257"/>
    <col hidden="1" max="15258" min="15258"/>
    <col hidden="1" max="15259" min="15259"/>
    <col hidden="1" max="15260" min="15260"/>
    <col hidden="1" max="15261" min="15261"/>
    <col hidden="1" max="15262" min="15262"/>
    <col hidden="1" max="15263" min="15263"/>
    <col hidden="1" max="15264" min="15264"/>
    <col hidden="1" max="15265" min="15265"/>
    <col hidden="1" max="15266" min="15266"/>
    <col hidden="1" max="15267" min="15267"/>
    <col hidden="1" max="15268" min="15268"/>
    <col hidden="1" max="15269" min="15269"/>
    <col hidden="1" max="15270" min="15270"/>
    <col hidden="1" max="15271" min="15271"/>
    <col hidden="1" max="15272" min="15272"/>
    <col hidden="1" max="15273" min="15273"/>
    <col hidden="1" max="15274" min="15274"/>
    <col hidden="1" max="15275" min="15275"/>
    <col hidden="1" max="15276" min="15276"/>
    <col hidden="1" max="15277" min="15277"/>
    <col hidden="1" max="15278" min="15278"/>
    <col hidden="1" max="15279" min="15279"/>
    <col hidden="1" max="15280" min="15280"/>
    <col hidden="1" max="15281" min="15281"/>
    <col hidden="1" max="15282" min="15282"/>
    <col hidden="1" max="15283" min="15283"/>
    <col hidden="1" max="15284" min="15284"/>
    <col hidden="1" max="15285" min="15285"/>
    <col hidden="1" max="15286" min="15286"/>
    <col hidden="1" max="15287" min="15287"/>
    <col hidden="1" max="15288" min="15288"/>
    <col hidden="1" max="15289" min="15289"/>
    <col hidden="1" max="15290" min="15290"/>
    <col hidden="1" max="15291" min="15291"/>
    <col hidden="1" max="15292" min="15292"/>
    <col hidden="1" max="15293" min="15293"/>
    <col hidden="1" max="15294" min="15294"/>
    <col hidden="1" max="15295" min="15295"/>
    <col hidden="1" max="15296" min="15296"/>
    <col hidden="1" max="15297" min="15297"/>
    <col hidden="1" max="15298" min="15298"/>
    <col hidden="1" max="15299" min="15299"/>
    <col hidden="1" max="15300" min="15300"/>
    <col hidden="1" max="15301" min="15301"/>
    <col hidden="1" max="15302" min="15302"/>
    <col hidden="1" max="15303" min="15303"/>
    <col hidden="1" max="15304" min="15304"/>
    <col hidden="1" max="15305" min="15305"/>
    <col hidden="1" max="15306" min="15306"/>
    <col hidden="1" max="15307" min="15307"/>
    <col hidden="1" max="15308" min="15308"/>
    <col hidden="1" max="15309" min="15309"/>
    <col hidden="1" max="15310" min="15310"/>
    <col hidden="1" max="15311" min="15311"/>
    <col hidden="1" max="15312" min="15312"/>
    <col hidden="1" max="15313" min="15313"/>
    <col hidden="1" max="15314" min="15314"/>
    <col hidden="1" max="15315" min="15315"/>
    <col hidden="1" max="15316" min="15316"/>
    <col hidden="1" max="15317" min="15317"/>
    <col hidden="1" max="15318" min="15318"/>
    <col hidden="1" max="15319" min="15319"/>
    <col hidden="1" max="15320" min="15320"/>
    <col hidden="1" max="15321" min="15321"/>
    <col hidden="1" max="15322" min="15322"/>
    <col hidden="1" max="15323" min="15323"/>
    <col hidden="1" max="15324" min="15324"/>
    <col hidden="1" max="15325" min="15325"/>
    <col hidden="1" max="15326" min="15326"/>
    <col hidden="1" max="15327" min="15327"/>
    <col hidden="1" max="15328" min="15328"/>
    <col hidden="1" max="15329" min="15329"/>
    <col hidden="1" max="15330" min="15330"/>
    <col hidden="1" max="15331" min="15331"/>
    <col hidden="1" max="15332" min="15332"/>
    <col hidden="1" max="15333" min="15333"/>
    <col hidden="1" max="15334" min="15334"/>
    <col hidden="1" max="15335" min="15335"/>
    <col hidden="1" max="15336" min="15336"/>
    <col hidden="1" max="15337" min="15337"/>
    <col hidden="1" max="15338" min="15338"/>
    <col hidden="1" max="15339" min="15339"/>
    <col hidden="1" max="15340" min="15340"/>
    <col hidden="1" max="15341" min="15341"/>
    <col hidden="1" max="15342" min="15342"/>
    <col hidden="1" max="15343" min="15343"/>
    <col hidden="1" max="15344" min="15344"/>
    <col hidden="1" max="15345" min="15345"/>
    <col hidden="1" max="15346" min="15346"/>
    <col hidden="1" max="15347" min="15347"/>
    <col hidden="1" max="15348" min="15348"/>
    <col hidden="1" max="15349" min="15349"/>
    <col hidden="1" max="15350" min="15350"/>
    <col hidden="1" max="15351" min="15351"/>
    <col hidden="1" max="15352" min="15352"/>
    <col hidden="1" max="15353" min="15353"/>
    <col hidden="1" max="15354" min="15354"/>
    <col hidden="1" max="15355" min="15355"/>
    <col hidden="1" max="15356" min="15356"/>
    <col hidden="1" max="15357" min="15357"/>
    <col hidden="1" max="15358" min="15358"/>
    <col hidden="1" max="15359" min="15359"/>
    <col hidden="1" max="15360" min="15360"/>
    <col hidden="1" max="15361" min="15361"/>
    <col hidden="1" max="15362" min="15362"/>
    <col hidden="1" max="15363" min="15363"/>
    <col hidden="1" max="15364" min="15364"/>
    <col hidden="1" max="15365" min="15365"/>
    <col hidden="1" max="15366" min="15366"/>
    <col hidden="1" max="15367" min="15367"/>
    <col hidden="1" max="15368" min="15368"/>
    <col hidden="1" max="15369" min="15369"/>
    <col hidden="1" max="15370" min="15370"/>
    <col hidden="1" max="15371" min="15371"/>
    <col hidden="1" max="15372" min="15372"/>
    <col hidden="1" max="15373" min="15373"/>
    <col hidden="1" max="15374" min="15374"/>
    <col hidden="1" max="15375" min="15375"/>
    <col hidden="1" max="15376" min="15376"/>
    <col hidden="1" max="15377" min="15377"/>
    <col hidden="1" max="15378" min="15378"/>
    <col hidden="1" max="15379" min="15379"/>
    <col hidden="1" max="15380" min="15380"/>
    <col hidden="1" max="15381" min="15381"/>
    <col hidden="1" max="15382" min="15382"/>
    <col hidden="1" max="15383" min="15383"/>
    <col hidden="1" max="15384" min="15384"/>
    <col hidden="1" max="15385" min="15385"/>
    <col hidden="1" max="15386" min="15386"/>
    <col hidden="1" max="15387" min="15387"/>
    <col hidden="1" max="15388" min="15388"/>
    <col hidden="1" max="15389" min="15389"/>
    <col hidden="1" max="15390" min="15390"/>
    <col hidden="1" max="15391" min="15391"/>
    <col hidden="1" max="15392" min="15392"/>
    <col hidden="1" max="15393" min="15393"/>
    <col hidden="1" max="15394" min="15394"/>
    <col hidden="1" max="15395" min="15395"/>
    <col hidden="1" max="15396" min="15396"/>
    <col hidden="1" max="15397" min="15397"/>
    <col hidden="1" max="15398" min="15398"/>
    <col hidden="1" max="15399" min="15399"/>
    <col hidden="1" max="15400" min="15400"/>
    <col hidden="1" max="15401" min="15401"/>
    <col hidden="1" max="15402" min="15402"/>
    <col hidden="1" max="15403" min="15403"/>
    <col hidden="1" max="15404" min="15404"/>
    <col hidden="1" max="15405" min="15405"/>
    <col hidden="1" max="15406" min="15406"/>
    <col hidden="1" max="15407" min="15407"/>
    <col hidden="1" max="15408" min="15408"/>
    <col hidden="1" max="15409" min="15409"/>
    <col hidden="1" max="15410" min="15410"/>
    <col hidden="1" max="15411" min="15411"/>
    <col hidden="1" max="15412" min="15412"/>
    <col hidden="1" max="15413" min="15413"/>
    <col hidden="1" max="15414" min="15414"/>
    <col hidden="1" max="15415" min="15415"/>
    <col hidden="1" max="15416" min="15416"/>
    <col hidden="1" max="15417" min="15417"/>
    <col hidden="1" max="15418" min="15418"/>
    <col hidden="1" max="15419" min="15419"/>
    <col hidden="1" max="15420" min="15420"/>
    <col hidden="1" max="15421" min="15421"/>
    <col hidden="1" max="15422" min="15422"/>
    <col hidden="1" max="15423" min="15423"/>
    <col hidden="1" max="15424" min="15424"/>
    <col hidden="1" max="15425" min="15425"/>
    <col hidden="1" max="15426" min="15426"/>
    <col hidden="1" max="15427" min="15427"/>
    <col hidden="1" max="15428" min="15428"/>
    <col hidden="1" max="15429" min="15429"/>
    <col hidden="1" max="15430" min="15430"/>
    <col hidden="1" max="15431" min="15431"/>
    <col hidden="1" max="15432" min="15432"/>
    <col hidden="1" max="15433" min="15433"/>
    <col hidden="1" max="15434" min="15434"/>
    <col hidden="1" max="15435" min="15435"/>
    <col hidden="1" max="15436" min="15436"/>
    <col hidden="1" max="15437" min="15437"/>
    <col hidden="1" max="15438" min="15438"/>
    <col hidden="1" max="15439" min="15439"/>
    <col hidden="1" max="15440" min="15440"/>
    <col hidden="1" max="15441" min="15441"/>
    <col hidden="1" max="15442" min="15442"/>
    <col hidden="1" max="15443" min="15443"/>
    <col hidden="1" max="15444" min="15444"/>
    <col hidden="1" max="15445" min="15445"/>
    <col hidden="1" max="15446" min="15446"/>
    <col hidden="1" max="15447" min="15447"/>
    <col hidden="1" max="15448" min="15448"/>
    <col hidden="1" max="15449" min="15449"/>
    <col hidden="1" max="15450" min="15450"/>
    <col hidden="1" max="15451" min="15451"/>
    <col hidden="1" max="15452" min="15452"/>
    <col hidden="1" max="15453" min="15453"/>
    <col hidden="1" max="15454" min="15454"/>
    <col hidden="1" max="15455" min="15455"/>
    <col hidden="1" max="15456" min="15456"/>
    <col hidden="1" max="15457" min="15457"/>
    <col hidden="1" max="15458" min="15458"/>
    <col hidden="1" max="15459" min="15459"/>
    <col hidden="1" max="15460" min="15460"/>
    <col hidden="1" max="15461" min="15461"/>
    <col hidden="1" max="15462" min="15462"/>
    <col hidden="1" max="15463" min="15463"/>
    <col hidden="1" max="15464" min="15464"/>
    <col hidden="1" max="15465" min="15465"/>
    <col hidden="1" max="15466" min="15466"/>
    <col hidden="1" max="15467" min="15467"/>
    <col hidden="1" max="15468" min="15468"/>
    <col hidden="1" max="15469" min="15469"/>
    <col hidden="1" max="15470" min="15470"/>
    <col hidden="1" max="15471" min="15471"/>
    <col hidden="1" max="15472" min="15472"/>
    <col hidden="1" max="15473" min="15473"/>
    <col hidden="1" max="15474" min="15474"/>
    <col hidden="1" max="15475" min="15475"/>
    <col hidden="1" max="15476" min="15476"/>
    <col hidden="1" max="15477" min="15477"/>
    <col hidden="1" max="15478" min="15478"/>
    <col hidden="1" max="15479" min="15479"/>
    <col hidden="1" max="15480" min="15480"/>
    <col hidden="1" max="15481" min="15481"/>
    <col hidden="1" max="15482" min="15482"/>
    <col hidden="1" max="15483" min="15483"/>
    <col hidden="1" max="15484" min="15484"/>
    <col hidden="1" max="15485" min="15485"/>
    <col hidden="1" max="15486" min="15486"/>
    <col hidden="1" max="15487" min="15487"/>
    <col hidden="1" max="15488" min="15488"/>
    <col hidden="1" max="15489" min="15489"/>
    <col hidden="1" max="15490" min="15490"/>
    <col hidden="1" max="15491" min="15491"/>
    <col hidden="1" max="15492" min="15492"/>
    <col hidden="1" max="15493" min="15493"/>
    <col hidden="1" max="15494" min="15494"/>
    <col hidden="1" max="15495" min="15495"/>
    <col hidden="1" max="15496" min="15496"/>
    <col hidden="1" max="15497" min="15497"/>
    <col hidden="1" max="15498" min="15498"/>
    <col hidden="1" max="15499" min="15499"/>
    <col hidden="1" max="15500" min="15500"/>
    <col hidden="1" max="15501" min="15501"/>
    <col hidden="1" max="15502" min="15502"/>
    <col hidden="1" max="15503" min="15503"/>
    <col hidden="1" max="15504" min="15504"/>
    <col hidden="1" max="15505" min="15505"/>
    <col hidden="1" max="15506" min="15506"/>
    <col hidden="1" max="15507" min="15507"/>
    <col hidden="1" max="15508" min="15508"/>
    <col hidden="1" max="15509" min="15509"/>
    <col hidden="1" max="15510" min="15510"/>
    <col hidden="1" max="15511" min="15511"/>
    <col hidden="1" max="15512" min="15512"/>
    <col hidden="1" max="15513" min="15513"/>
    <col hidden="1" max="15514" min="15514"/>
    <col hidden="1" max="15515" min="15515"/>
    <col hidden="1" max="15516" min="15516"/>
    <col hidden="1" max="15517" min="15517"/>
    <col hidden="1" max="15518" min="15518"/>
    <col hidden="1" max="15519" min="15519"/>
    <col hidden="1" max="15520" min="15520"/>
    <col hidden="1" max="15521" min="15521"/>
    <col hidden="1" max="15522" min="15522"/>
    <col hidden="1" max="15523" min="15523"/>
    <col hidden="1" max="15524" min="15524"/>
    <col hidden="1" max="15525" min="15525"/>
    <col hidden="1" max="15526" min="15526"/>
    <col hidden="1" max="15527" min="15527"/>
    <col hidden="1" max="15528" min="15528"/>
    <col hidden="1" max="15529" min="15529"/>
    <col hidden="1" max="15530" min="15530"/>
    <col hidden="1" max="15531" min="15531"/>
    <col hidden="1" max="15532" min="15532"/>
    <col hidden="1" max="15533" min="15533"/>
    <col hidden="1" max="15534" min="15534"/>
    <col hidden="1" max="15535" min="15535"/>
    <col hidden="1" max="15536" min="15536"/>
    <col hidden="1" max="15537" min="15537"/>
    <col hidden="1" max="15538" min="15538"/>
    <col hidden="1" max="15539" min="15539"/>
    <col hidden="1" max="15540" min="15540"/>
    <col hidden="1" max="15541" min="15541"/>
    <col hidden="1" max="15542" min="15542"/>
    <col hidden="1" max="15543" min="15543"/>
    <col hidden="1" max="15544" min="15544"/>
    <col hidden="1" max="15545" min="15545"/>
    <col hidden="1" max="15546" min="15546"/>
    <col hidden="1" max="15547" min="15547"/>
    <col hidden="1" max="15548" min="15548"/>
    <col hidden="1" max="15549" min="15549"/>
    <col hidden="1" max="15550" min="15550"/>
    <col hidden="1" max="15551" min="15551"/>
    <col hidden="1" max="15552" min="15552"/>
    <col hidden="1" max="15553" min="15553"/>
    <col hidden="1" max="15554" min="15554"/>
    <col hidden="1" max="15555" min="15555"/>
    <col hidden="1" max="15556" min="15556"/>
    <col hidden="1" max="15557" min="15557"/>
    <col hidden="1" max="15558" min="15558"/>
    <col hidden="1" max="15559" min="15559"/>
    <col hidden="1" max="15560" min="15560"/>
    <col hidden="1" max="15561" min="15561"/>
    <col hidden="1" max="15562" min="15562"/>
    <col hidden="1" max="15563" min="15563"/>
    <col hidden="1" max="15564" min="15564"/>
    <col hidden="1" max="15565" min="15565"/>
    <col hidden="1" max="15566" min="15566"/>
    <col hidden="1" max="15567" min="15567"/>
    <col hidden="1" max="15568" min="15568"/>
    <col hidden="1" max="15569" min="15569"/>
    <col hidden="1" max="15570" min="15570"/>
    <col hidden="1" max="15571" min="15571"/>
    <col hidden="1" max="15572" min="15572"/>
    <col hidden="1" max="15573" min="15573"/>
    <col hidden="1" max="15574" min="15574"/>
    <col hidden="1" max="15575" min="15575"/>
    <col hidden="1" max="15576" min="15576"/>
    <col hidden="1" max="15577" min="15577"/>
    <col hidden="1" max="15578" min="15578"/>
    <col hidden="1" max="15579" min="15579"/>
    <col hidden="1" max="15580" min="15580"/>
    <col hidden="1" max="15581" min="15581"/>
    <col hidden="1" max="15582" min="15582"/>
    <col hidden="1" max="15583" min="15583"/>
    <col hidden="1" max="15584" min="15584"/>
    <col hidden="1" max="15585" min="15585"/>
    <col hidden="1" max="15586" min="15586"/>
    <col hidden="1" max="15587" min="15587"/>
    <col hidden="1" max="15588" min="15588"/>
    <col hidden="1" max="15589" min="15589"/>
    <col hidden="1" max="15590" min="15590"/>
    <col hidden="1" max="15591" min="15591"/>
    <col hidden="1" max="15592" min="15592"/>
    <col hidden="1" max="15593" min="15593"/>
    <col hidden="1" max="15594" min="15594"/>
    <col hidden="1" max="15595" min="15595"/>
    <col hidden="1" max="15596" min="15596"/>
    <col hidden="1" max="15597" min="15597"/>
    <col hidden="1" max="15598" min="15598"/>
    <col hidden="1" max="15599" min="15599"/>
    <col hidden="1" max="15600" min="15600"/>
    <col hidden="1" max="15601" min="15601"/>
    <col hidden="1" max="15602" min="15602"/>
    <col hidden="1" max="15603" min="15603"/>
    <col hidden="1" max="15604" min="15604"/>
    <col hidden="1" max="15605" min="15605"/>
    <col hidden="1" max="15606" min="15606"/>
    <col hidden="1" max="15607" min="15607"/>
    <col hidden="1" max="15608" min="15608"/>
    <col hidden="1" max="15609" min="15609"/>
    <col hidden="1" max="15610" min="15610"/>
    <col hidden="1" max="15611" min="15611"/>
    <col hidden="1" max="15612" min="15612"/>
    <col hidden="1" max="15613" min="15613"/>
    <col hidden="1" max="15614" min="15614"/>
    <col hidden="1" max="15615" min="15615"/>
    <col hidden="1" max="15616" min="15616"/>
    <col hidden="1" max="15617" min="15617"/>
    <col hidden="1" max="15618" min="15618"/>
    <col hidden="1" max="15619" min="15619"/>
    <col hidden="1" max="15620" min="15620"/>
    <col hidden="1" max="15621" min="15621"/>
    <col hidden="1" max="15622" min="15622"/>
    <col hidden="1" max="15623" min="15623"/>
    <col hidden="1" max="15624" min="15624"/>
    <col hidden="1" max="15625" min="15625"/>
    <col hidden="1" max="15626" min="15626"/>
    <col hidden="1" max="15627" min="15627"/>
    <col hidden="1" max="15628" min="15628"/>
    <col hidden="1" max="15629" min="15629"/>
    <col hidden="1" max="15630" min="15630"/>
    <col hidden="1" max="15631" min="15631"/>
    <col hidden="1" max="15632" min="15632"/>
    <col hidden="1" max="15633" min="15633"/>
    <col hidden="1" max="15634" min="15634"/>
    <col hidden="1" max="15635" min="15635"/>
    <col hidden="1" max="15636" min="15636"/>
    <col hidden="1" max="15637" min="15637"/>
    <col hidden="1" max="15638" min="15638"/>
    <col hidden="1" max="15639" min="15639"/>
    <col hidden="1" max="15640" min="15640"/>
    <col hidden="1" max="15641" min="15641"/>
    <col hidden="1" max="15642" min="15642"/>
    <col hidden="1" max="15643" min="15643"/>
    <col hidden="1" max="15644" min="15644"/>
    <col hidden="1" max="15645" min="15645"/>
    <col hidden="1" max="15646" min="15646"/>
    <col hidden="1" max="15647" min="15647"/>
    <col hidden="1" max="15648" min="15648"/>
    <col hidden="1" max="15649" min="15649"/>
    <col hidden="1" max="15650" min="15650"/>
    <col hidden="1" max="15651" min="15651"/>
    <col hidden="1" max="15652" min="15652"/>
    <col hidden="1" max="15653" min="15653"/>
    <col hidden="1" max="15654" min="15654"/>
    <col hidden="1" max="15655" min="15655"/>
    <col hidden="1" max="15656" min="15656"/>
    <col hidden="1" max="15657" min="15657"/>
    <col hidden="1" max="15658" min="15658"/>
    <col hidden="1" max="15659" min="15659"/>
    <col hidden="1" max="15660" min="15660"/>
    <col hidden="1" max="15661" min="15661"/>
    <col hidden="1" max="15662" min="15662"/>
    <col hidden="1" max="15663" min="15663"/>
    <col hidden="1" max="15664" min="15664"/>
    <col hidden="1" max="15665" min="15665"/>
    <col hidden="1" max="15666" min="15666"/>
    <col hidden="1" max="15667" min="15667"/>
    <col hidden="1" max="15668" min="15668"/>
    <col hidden="1" max="15669" min="15669"/>
    <col hidden="1" max="15670" min="15670"/>
    <col hidden="1" max="15671" min="15671"/>
    <col hidden="1" max="15672" min="15672"/>
    <col hidden="1" max="15673" min="15673"/>
    <col hidden="1" max="15674" min="15674"/>
    <col hidden="1" max="15675" min="15675"/>
    <col hidden="1" max="15676" min="15676"/>
    <col hidden="1" max="15677" min="15677"/>
    <col hidden="1" max="15678" min="15678"/>
    <col hidden="1" max="15679" min="15679"/>
    <col hidden="1" max="15680" min="15680"/>
    <col hidden="1" max="15681" min="15681"/>
    <col hidden="1" max="15682" min="15682"/>
    <col hidden="1" max="15683" min="15683"/>
    <col hidden="1" max="15684" min="15684"/>
    <col hidden="1" max="15685" min="15685"/>
    <col hidden="1" max="15686" min="15686"/>
    <col hidden="1" max="15687" min="15687"/>
    <col hidden="1" max="15688" min="15688"/>
    <col hidden="1" max="15689" min="15689"/>
    <col hidden="1" max="15690" min="15690"/>
    <col hidden="1" max="15691" min="15691"/>
    <col hidden="1" max="15692" min="15692"/>
    <col hidden="1" max="15693" min="15693"/>
    <col hidden="1" max="15694" min="15694"/>
    <col hidden="1" max="15695" min="15695"/>
    <col hidden="1" max="15696" min="15696"/>
    <col hidden="1" max="15697" min="15697"/>
    <col hidden="1" max="15698" min="15698"/>
    <col hidden="1" max="15699" min="15699"/>
    <col hidden="1" max="15700" min="15700"/>
    <col hidden="1" max="15701" min="15701"/>
    <col hidden="1" max="15702" min="15702"/>
    <col hidden="1" max="15703" min="15703"/>
    <col hidden="1" max="15704" min="15704"/>
    <col hidden="1" max="15705" min="15705"/>
    <col hidden="1" max="15706" min="15706"/>
    <col hidden="1" max="15707" min="15707"/>
    <col hidden="1" max="15708" min="15708"/>
    <col hidden="1" max="15709" min="15709"/>
    <col hidden="1" max="15710" min="15710"/>
    <col hidden="1" max="15711" min="15711"/>
    <col hidden="1" max="15712" min="15712"/>
    <col hidden="1" max="15713" min="15713"/>
    <col hidden="1" max="15714" min="15714"/>
    <col hidden="1" max="15715" min="15715"/>
    <col hidden="1" max="15716" min="15716"/>
    <col hidden="1" max="15717" min="15717"/>
    <col hidden="1" max="15718" min="15718"/>
    <col hidden="1" max="15719" min="15719"/>
    <col hidden="1" max="15720" min="15720"/>
    <col hidden="1" max="15721" min="15721"/>
    <col hidden="1" max="15722" min="15722"/>
    <col hidden="1" max="15723" min="15723"/>
    <col hidden="1" max="15724" min="15724"/>
    <col hidden="1" max="15725" min="15725"/>
    <col hidden="1" max="15726" min="15726"/>
    <col hidden="1" max="15727" min="15727"/>
    <col hidden="1" max="15728" min="15728"/>
    <col hidden="1" max="15729" min="15729"/>
    <col hidden="1" max="15730" min="15730"/>
    <col hidden="1" max="15731" min="15731"/>
    <col hidden="1" max="15732" min="15732"/>
    <col hidden="1" max="15733" min="15733"/>
    <col hidden="1" max="15734" min="15734"/>
    <col hidden="1" max="15735" min="15735"/>
    <col hidden="1" max="15736" min="15736"/>
    <col hidden="1" max="15737" min="15737"/>
    <col hidden="1" max="15738" min="15738"/>
    <col hidden="1" max="15739" min="15739"/>
    <col hidden="1" max="15740" min="15740"/>
    <col hidden="1" max="15741" min="15741"/>
    <col hidden="1" max="15742" min="15742"/>
    <col hidden="1" max="15743" min="15743"/>
    <col hidden="1" max="15744" min="15744"/>
    <col hidden="1" max="15745" min="15745"/>
    <col hidden="1" max="15746" min="15746"/>
    <col hidden="1" max="15747" min="15747"/>
    <col hidden="1" max="15748" min="15748"/>
    <col hidden="1" max="15749" min="15749"/>
    <col hidden="1" max="15750" min="15750"/>
    <col hidden="1" max="15751" min="15751"/>
    <col hidden="1" max="15752" min="15752"/>
    <col hidden="1" max="15753" min="15753"/>
    <col hidden="1" max="15754" min="15754"/>
    <col hidden="1" max="15755" min="15755"/>
    <col hidden="1" max="15756" min="15756"/>
    <col hidden="1" max="15757" min="15757"/>
    <col hidden="1" max="15758" min="15758"/>
    <col hidden="1" max="15759" min="15759"/>
    <col hidden="1" max="15760" min="15760"/>
    <col hidden="1" max="15761" min="15761"/>
    <col hidden="1" max="15762" min="15762"/>
    <col hidden="1" max="15763" min="15763"/>
    <col hidden="1" max="15764" min="15764"/>
    <col hidden="1" max="15765" min="15765"/>
    <col hidden="1" max="15766" min="15766"/>
    <col hidden="1" max="15767" min="15767"/>
    <col hidden="1" max="15768" min="15768"/>
    <col hidden="1" max="15769" min="15769"/>
    <col hidden="1" max="15770" min="15770"/>
    <col hidden="1" max="15771" min="15771"/>
    <col hidden="1" max="15772" min="15772"/>
    <col hidden="1" max="15773" min="15773"/>
    <col hidden="1" max="15774" min="15774"/>
    <col hidden="1" max="15775" min="15775"/>
    <col hidden="1" max="15776" min="15776"/>
    <col hidden="1" max="15777" min="15777"/>
    <col hidden="1" max="15778" min="15778"/>
    <col hidden="1" max="15779" min="15779"/>
    <col hidden="1" max="15780" min="15780"/>
    <col hidden="1" max="15781" min="15781"/>
    <col hidden="1" max="15782" min="15782"/>
    <col hidden="1" max="15783" min="15783"/>
    <col hidden="1" max="15784" min="15784"/>
    <col hidden="1" max="15785" min="15785"/>
    <col hidden="1" max="15786" min="15786"/>
    <col hidden="1" max="15787" min="15787"/>
    <col hidden="1" max="15788" min="15788"/>
    <col hidden="1" max="15789" min="15789"/>
    <col hidden="1" max="15790" min="15790"/>
    <col hidden="1" max="15791" min="15791"/>
    <col hidden="1" max="15792" min="15792"/>
    <col hidden="1" max="15793" min="15793"/>
    <col hidden="1" max="15794" min="15794"/>
    <col hidden="1" max="15795" min="15795"/>
    <col hidden="1" max="15796" min="15796"/>
    <col hidden="1" max="15797" min="15797"/>
    <col hidden="1" max="15798" min="15798"/>
    <col hidden="1" max="15799" min="15799"/>
    <col hidden="1" max="15800" min="15800"/>
    <col hidden="1" max="15801" min="15801"/>
    <col hidden="1" max="15802" min="15802"/>
    <col hidden="1" max="15803" min="15803"/>
    <col hidden="1" max="15804" min="15804"/>
    <col hidden="1" max="15805" min="15805"/>
    <col hidden="1" max="15806" min="15806"/>
    <col hidden="1" max="15807" min="15807"/>
    <col hidden="1" max="15808" min="15808"/>
    <col hidden="1" max="15809" min="15809"/>
    <col hidden="1" max="15810" min="15810"/>
    <col hidden="1" max="15811" min="15811"/>
    <col hidden="1" max="15812" min="15812"/>
    <col hidden="1" max="15813" min="15813"/>
    <col hidden="1" max="15814" min="15814"/>
    <col hidden="1" max="15815" min="15815"/>
    <col hidden="1" max="15816" min="15816"/>
    <col hidden="1" max="15817" min="15817"/>
    <col hidden="1" max="15818" min="15818"/>
    <col hidden="1" max="15819" min="15819"/>
    <col hidden="1" max="15820" min="15820"/>
    <col hidden="1" max="15821" min="15821"/>
    <col hidden="1" max="15822" min="15822"/>
    <col hidden="1" max="15823" min="15823"/>
    <col hidden="1" max="15824" min="15824"/>
    <col hidden="1" max="15825" min="15825"/>
    <col hidden="1" max="15826" min="15826"/>
    <col hidden="1" max="15827" min="15827"/>
    <col hidden="1" max="15828" min="15828"/>
    <col hidden="1" max="15829" min="15829"/>
    <col hidden="1" max="15830" min="15830"/>
    <col hidden="1" max="15831" min="15831"/>
    <col hidden="1" max="15832" min="15832"/>
    <col hidden="1" max="15833" min="15833"/>
    <col hidden="1" max="15834" min="15834"/>
    <col hidden="1" max="15835" min="15835"/>
    <col hidden="1" max="15836" min="15836"/>
    <col hidden="1" max="15837" min="15837"/>
    <col hidden="1" max="15838" min="15838"/>
    <col hidden="1" max="15839" min="15839"/>
    <col hidden="1" max="15840" min="15840"/>
    <col hidden="1" max="15841" min="15841"/>
    <col hidden="1" max="15842" min="15842"/>
    <col hidden="1" max="15843" min="15843"/>
    <col hidden="1" max="15844" min="15844"/>
    <col hidden="1" max="15845" min="15845"/>
    <col hidden="1" max="15846" min="15846"/>
    <col hidden="1" max="15847" min="15847"/>
    <col hidden="1" max="15848" min="15848"/>
    <col hidden="1" max="15849" min="15849"/>
    <col hidden="1" max="15850" min="15850"/>
    <col hidden="1" max="15851" min="15851"/>
    <col hidden="1" max="15852" min="15852"/>
    <col hidden="1" max="15853" min="15853"/>
    <col hidden="1" max="15854" min="15854"/>
    <col hidden="1" max="15855" min="15855"/>
    <col hidden="1" max="15856" min="15856"/>
    <col hidden="1" max="15857" min="15857"/>
    <col hidden="1" max="15858" min="15858"/>
    <col hidden="1" max="15859" min="15859"/>
    <col hidden="1" max="15860" min="15860"/>
    <col hidden="1" max="15861" min="15861"/>
    <col hidden="1" max="15862" min="15862"/>
    <col hidden="1" max="15863" min="15863"/>
    <col hidden="1" max="15864" min="15864"/>
    <col hidden="1" max="15865" min="15865"/>
    <col hidden="1" max="15866" min="15866"/>
    <col hidden="1" max="15867" min="15867"/>
    <col hidden="1" max="15868" min="15868"/>
    <col hidden="1" max="15869" min="15869"/>
    <col hidden="1" max="15870" min="15870"/>
    <col hidden="1" max="15871" min="15871"/>
    <col hidden="1" max="15872" min="15872"/>
    <col hidden="1" max="15873" min="15873"/>
    <col hidden="1" max="15874" min="15874"/>
    <col hidden="1" max="15875" min="15875"/>
    <col hidden="1" max="15876" min="15876"/>
    <col hidden="1" max="15877" min="15877"/>
    <col hidden="1" max="15878" min="15878"/>
    <col hidden="1" max="15879" min="15879"/>
    <col hidden="1" max="15880" min="15880"/>
    <col hidden="1" max="15881" min="15881"/>
    <col hidden="1" max="15882" min="15882"/>
    <col hidden="1" max="15883" min="15883"/>
    <col hidden="1" max="15884" min="15884"/>
    <col hidden="1" max="15885" min="15885"/>
    <col hidden="1" max="15886" min="15886"/>
    <col hidden="1" max="15887" min="15887"/>
    <col hidden="1" max="15888" min="15888"/>
    <col hidden="1" max="15889" min="15889"/>
    <col hidden="1" max="15890" min="15890"/>
    <col hidden="1" max="15891" min="15891"/>
    <col hidden="1" max="15892" min="15892"/>
    <col hidden="1" max="15893" min="15893"/>
    <col hidden="1" max="15894" min="15894"/>
    <col hidden="1" max="15895" min="15895"/>
    <col hidden="1" max="15896" min="15896"/>
    <col hidden="1" max="15897" min="15897"/>
    <col hidden="1" max="15898" min="15898"/>
    <col hidden="1" max="15899" min="15899"/>
    <col hidden="1" max="15900" min="15900"/>
    <col hidden="1" max="15901" min="15901"/>
    <col hidden="1" max="15902" min="15902"/>
    <col hidden="1" max="15903" min="15903"/>
    <col hidden="1" max="15904" min="15904"/>
    <col hidden="1" max="15905" min="15905"/>
    <col hidden="1" max="15906" min="15906"/>
    <col hidden="1" max="15907" min="15907"/>
    <col hidden="1" max="15908" min="15908"/>
    <col hidden="1" max="15909" min="15909"/>
    <col hidden="1" max="15910" min="15910"/>
    <col hidden="1" max="15911" min="15911"/>
    <col hidden="1" max="15912" min="15912"/>
    <col hidden="1" max="15913" min="15913"/>
    <col hidden="1" max="15914" min="15914"/>
    <col hidden="1" max="15915" min="15915"/>
    <col hidden="1" max="15916" min="15916"/>
    <col hidden="1" max="15917" min="15917"/>
    <col hidden="1" max="15918" min="15918"/>
    <col hidden="1" max="15919" min="15919"/>
    <col hidden="1" max="15920" min="15920"/>
    <col hidden="1" max="15921" min="15921"/>
    <col hidden="1" max="15922" min="15922"/>
    <col hidden="1" max="15923" min="15923"/>
    <col hidden="1" max="15924" min="15924"/>
    <col hidden="1" max="15925" min="15925"/>
    <col hidden="1" max="15926" min="15926"/>
    <col hidden="1" max="15927" min="15927"/>
    <col hidden="1" max="15928" min="15928"/>
    <col hidden="1" max="15929" min="15929"/>
    <col hidden="1" max="15930" min="15930"/>
    <col hidden="1" max="15931" min="15931"/>
    <col hidden="1" max="15932" min="15932"/>
    <col hidden="1" max="15933" min="15933"/>
    <col hidden="1" max="15934" min="15934"/>
    <col hidden="1" max="15935" min="15935"/>
    <col hidden="1" max="15936" min="15936"/>
    <col hidden="1" max="15937" min="15937"/>
    <col hidden="1" max="15938" min="15938"/>
    <col hidden="1" max="15939" min="15939"/>
    <col hidden="1" max="15940" min="15940"/>
    <col hidden="1" max="15941" min="15941"/>
    <col hidden="1" max="15942" min="15942"/>
    <col hidden="1" max="15943" min="15943"/>
    <col hidden="1" max="15944" min="15944"/>
    <col hidden="1" max="15945" min="15945"/>
    <col hidden="1" max="15946" min="15946"/>
    <col hidden="1" max="15947" min="15947"/>
    <col hidden="1" max="15948" min="15948"/>
    <col hidden="1" max="15949" min="15949"/>
    <col hidden="1" max="15950" min="15950"/>
    <col hidden="1" max="15951" min="15951"/>
    <col hidden="1" max="15952" min="15952"/>
    <col hidden="1" max="15953" min="15953"/>
    <col hidden="1" max="15954" min="15954"/>
    <col hidden="1" max="15955" min="15955"/>
    <col hidden="1" max="15956" min="15956"/>
    <col hidden="1" max="15957" min="15957"/>
    <col hidden="1" max="15958" min="15958"/>
    <col hidden="1" max="15959" min="15959"/>
    <col hidden="1" max="15960" min="15960"/>
    <col hidden="1" max="15961" min="15961"/>
    <col hidden="1" max="15962" min="15962"/>
    <col hidden="1" max="15963" min="15963"/>
    <col hidden="1" max="15964" min="15964"/>
    <col hidden="1" max="15965" min="15965"/>
    <col hidden="1" max="15966" min="15966"/>
    <col hidden="1" max="15967" min="15967"/>
    <col hidden="1" max="15968" min="15968"/>
    <col hidden="1" max="15969" min="15969"/>
    <col hidden="1" max="15970" min="15970"/>
    <col hidden="1" max="15971" min="15971"/>
    <col hidden="1" max="15972" min="15972"/>
    <col hidden="1" max="15973" min="15973"/>
    <col hidden="1" max="15974" min="15974"/>
    <col hidden="1" max="15975" min="15975"/>
    <col hidden="1" max="15976" min="15976"/>
    <col hidden="1" max="15977" min="15977"/>
    <col hidden="1" max="15978" min="15978"/>
    <col hidden="1" max="15979" min="15979"/>
    <col hidden="1" max="15980" min="15980"/>
    <col hidden="1" max="15981" min="15981"/>
    <col hidden="1" max="15982" min="15982"/>
    <col hidden="1" max="15983" min="15983"/>
    <col hidden="1" max="15984" min="15984"/>
    <col hidden="1" max="15985" min="15985"/>
    <col hidden="1" max="15986" min="15986"/>
    <col hidden="1" max="15987" min="15987"/>
    <col hidden="1" max="15988" min="15988"/>
    <col hidden="1" max="15989" min="15989"/>
    <col hidden="1" max="15990" min="15990"/>
    <col hidden="1" max="15991" min="15991"/>
    <col hidden="1" max="15992" min="15992"/>
    <col hidden="1" max="15993" min="15993"/>
    <col hidden="1" max="15994" min="15994"/>
    <col hidden="1" max="15995" min="15995"/>
    <col hidden="1" max="15996" min="15996"/>
    <col hidden="1" max="15997" min="15997"/>
    <col hidden="1" max="15998" min="15998"/>
    <col hidden="1" max="15999" min="15999"/>
    <col hidden="1" max="16000" min="16000"/>
    <col hidden="1" max="16001" min="16001"/>
    <col hidden="1" max="16002" min="16002"/>
    <col hidden="1" max="16003" min="16003"/>
    <col hidden="1" max="16004" min="16004"/>
    <col hidden="1" max="16005" min="16005"/>
    <col hidden="1" max="16006" min="16006"/>
    <col hidden="1" max="16007" min="16007"/>
    <col hidden="1" max="16008" min="16008"/>
    <col hidden="1" max="16009" min="16009"/>
    <col hidden="1" max="16010" min="16010"/>
    <col hidden="1" max="16011" min="16011"/>
    <col hidden="1" max="16012" min="16012"/>
    <col hidden="1" max="16013" min="16013"/>
    <col hidden="1" max="16014" min="16014"/>
    <col hidden="1" max="16015" min="16015"/>
    <col hidden="1" max="16016" min="16016"/>
    <col hidden="1" max="16017" min="16017"/>
    <col hidden="1" max="16018" min="16018"/>
    <col hidden="1" max="16019" min="16019"/>
    <col hidden="1" max="16020" min="16020"/>
    <col hidden="1" max="16021" min="16021"/>
    <col hidden="1" max="16022" min="16022"/>
    <col hidden="1" max="16023" min="16023"/>
    <col hidden="1" max="16024" min="16024"/>
    <col hidden="1" max="16025" min="16025"/>
    <col hidden="1" max="16026" min="16026"/>
    <col hidden="1" max="16027" min="16027"/>
    <col hidden="1" max="16028" min="16028"/>
    <col hidden="1" max="16029" min="16029"/>
    <col hidden="1" max="16030" min="16030"/>
    <col hidden="1" max="16031" min="16031"/>
    <col hidden="1" max="16032" min="16032"/>
    <col hidden="1" max="16033" min="16033"/>
    <col hidden="1" max="16034" min="16034"/>
    <col hidden="1" max="16035" min="16035"/>
    <col hidden="1" max="16036" min="16036"/>
    <col hidden="1" max="16037" min="16037"/>
    <col hidden="1" max="16038" min="16038"/>
    <col hidden="1" max="16039" min="16039"/>
    <col hidden="1" max="16040" min="16040"/>
    <col hidden="1" max="16041" min="16041"/>
    <col hidden="1" max="16042" min="16042"/>
    <col hidden="1" max="16043" min="16043"/>
    <col hidden="1" max="16044" min="16044"/>
    <col hidden="1" max="16045" min="16045"/>
    <col hidden="1" max="16046" min="16046"/>
    <col hidden="1" max="16047" min="16047"/>
    <col hidden="1" max="16048" min="16048"/>
    <col hidden="1" max="16049" min="16049"/>
    <col hidden="1" max="16050" min="16050"/>
    <col hidden="1" max="16051" min="16051"/>
    <col hidden="1" max="16052" min="16052"/>
    <col hidden="1" max="16053" min="16053"/>
    <col hidden="1" max="16054" min="16054"/>
    <col hidden="1" max="16055" min="16055"/>
    <col hidden="1" max="16056" min="16056"/>
    <col hidden="1" max="16057" min="16057"/>
    <col hidden="1" max="16058" min="16058"/>
    <col hidden="1" max="16059" min="16059"/>
    <col hidden="1" max="16060" min="16060"/>
    <col hidden="1" max="16061" min="16061"/>
    <col hidden="1" max="16062" min="16062"/>
    <col hidden="1" max="16063" min="16063"/>
    <col hidden="1" max="16064" min="16064"/>
    <col hidden="1" max="16065" min="16065"/>
    <col hidden="1" max="16066" min="16066"/>
    <col hidden="1" max="16067" min="16067"/>
    <col hidden="1" max="16068" min="16068"/>
    <col hidden="1" max="16069" min="16069"/>
    <col hidden="1" max="16070" min="16070"/>
    <col hidden="1" max="16071" min="16071"/>
    <col hidden="1" max="16072" min="16072"/>
    <col hidden="1" max="16073" min="16073"/>
    <col hidden="1" max="16074" min="16074"/>
    <col hidden="1" max="16075" min="16075"/>
    <col hidden="1" max="16076" min="16076"/>
    <col hidden="1" max="16077" min="16077"/>
    <col hidden="1" max="16078" min="16078"/>
    <col hidden="1" max="16079" min="16079"/>
    <col hidden="1" max="16080" min="16080"/>
    <col hidden="1" max="16081" min="16081"/>
    <col hidden="1" max="16082" min="16082"/>
    <col hidden="1" max="16083" min="16083"/>
    <col hidden="1" max="16084" min="16084"/>
    <col hidden="1" max="16085" min="16085"/>
    <col hidden="1" max="16086" min="16086"/>
    <col hidden="1" max="16087" min="16087"/>
    <col hidden="1" max="16088" min="16088"/>
    <col hidden="1" max="16089" min="16089"/>
    <col hidden="1" max="16090" min="16090"/>
    <col hidden="1" max="16091" min="16091"/>
    <col hidden="1" max="16092" min="16092"/>
    <col hidden="1" max="16093" min="16093"/>
    <col hidden="1" max="16094" min="16094"/>
    <col hidden="1" max="16095" min="16095"/>
    <col hidden="1" max="16096" min="16096"/>
    <col hidden="1" max="16097" min="16097"/>
    <col hidden="1" max="16098" min="16098"/>
    <col hidden="1" max="16099" min="16099"/>
    <col hidden="1" max="16100" min="16100"/>
    <col hidden="1" max="16101" min="16101"/>
    <col hidden="1" max="16102" min="16102"/>
    <col hidden="1" max="16103" min="16103"/>
    <col hidden="1" max="16104" min="16104"/>
    <col hidden="1" max="16105" min="16105"/>
    <col hidden="1" max="16106" min="16106"/>
    <col hidden="1" max="16107" min="16107"/>
    <col hidden="1" max="16108" min="16108"/>
    <col hidden="1" max="16109" min="16109"/>
    <col hidden="1" max="16110" min="16110"/>
    <col hidden="1" max="16111" min="16111"/>
    <col hidden="1" max="16112" min="16112"/>
    <col hidden="1" max="16113" min="16113"/>
    <col hidden="1" max="16114" min="16114"/>
    <col hidden="1" max="16115" min="16115"/>
    <col hidden="1" max="16116" min="16116"/>
    <col hidden="1" max="16117" min="16117"/>
    <col hidden="1" max="16118" min="16118"/>
    <col hidden="1" max="16119" min="16119"/>
    <col hidden="1" max="16120" min="16120"/>
    <col hidden="1" max="16121" min="16121"/>
    <col hidden="1" max="16122" min="16122"/>
    <col hidden="1" max="16123" min="16123"/>
    <col hidden="1" max="16124" min="16124"/>
    <col hidden="1" max="16125" min="16125"/>
    <col hidden="1" max="16126" min="16126"/>
    <col hidden="1" max="16127" min="16127"/>
    <col hidden="1" max="16128" min="16128"/>
    <col hidden="1" max="16129" min="16129"/>
    <col hidden="1" max="16130" min="16130"/>
    <col hidden="1" max="16131" min="16131"/>
    <col hidden="1" max="16132" min="16132"/>
    <col hidden="1" max="16133" min="16133"/>
    <col hidden="1" max="16134" min="16134"/>
    <col hidden="1" max="16135" min="16135"/>
    <col hidden="1" max="16136" min="16136"/>
    <col hidden="1" max="16137" min="16137"/>
    <col hidden="1" max="16138" min="16138"/>
    <col hidden="1" max="16139" min="16139"/>
    <col hidden="1" max="16140" min="16140"/>
    <col hidden="1" max="16141" min="16141"/>
    <col hidden="1" max="16142" min="16142"/>
    <col hidden="1" max="16143" min="16143"/>
    <col hidden="1" max="16144" min="16144"/>
    <col hidden="1" max="16145" min="16145"/>
    <col hidden="1" max="16146" min="16146"/>
    <col hidden="1" max="16147" min="16147"/>
    <col hidden="1" max="16148" min="16148"/>
    <col hidden="1" max="16149" min="16149"/>
    <col hidden="1" max="16150" min="16150"/>
    <col hidden="1" max="16151" min="16151"/>
    <col hidden="1" max="16152" min="16152"/>
    <col hidden="1" max="16153" min="16153"/>
    <col hidden="1" max="16154" min="16154"/>
    <col hidden="1" max="16155" min="16155"/>
    <col hidden="1" max="16156" min="16156"/>
    <col hidden="1" max="16157" min="16157"/>
    <col hidden="1" max="16158" min="16158"/>
    <col hidden="1" max="16159" min="16159"/>
    <col hidden="1" max="16160" min="16160"/>
    <col hidden="1" max="16161" min="16161"/>
    <col hidden="1" max="16162" min="16162"/>
    <col hidden="1" max="16163" min="16163"/>
    <col hidden="1" max="16164" min="16164"/>
    <col hidden="1" max="16165" min="16165"/>
    <col hidden="1" max="16166" min="16166"/>
    <col hidden="1" max="16167" min="16167"/>
    <col hidden="1" max="16168" min="16168"/>
    <col hidden="1" max="16169" min="16169"/>
    <col hidden="1" max="16170" min="16170"/>
    <col hidden="1" max="16171" min="16171"/>
    <col hidden="1" max="16172" min="16172"/>
    <col hidden="1" max="16173" min="16173"/>
    <col hidden="1" max="16174" min="16174"/>
    <col hidden="1" max="16175" min="16175"/>
    <col hidden="1" max="16176" min="16176"/>
    <col hidden="1" max="16177" min="16177"/>
    <col hidden="1" max="16178" min="16178"/>
    <col hidden="1" max="16179" min="16179"/>
    <col hidden="1" max="16180" min="16180"/>
    <col hidden="1" max="16181" min="16181"/>
    <col hidden="1" max="16182" min="16182"/>
    <col hidden="1" max="16183" min="16183"/>
    <col hidden="1" max="16184" min="16184"/>
    <col hidden="1" max="16185" min="16185"/>
    <col hidden="1" max="16186" min="16186"/>
    <col hidden="1" max="16187" min="16187"/>
    <col hidden="1" max="16188" min="16188"/>
    <col hidden="1" max="16189" min="16189"/>
    <col hidden="1" max="16190" min="16190"/>
    <col hidden="1" max="16191" min="16191"/>
    <col hidden="1" max="16192" min="16192"/>
    <col hidden="1" max="16193" min="16193"/>
    <col hidden="1" max="16194" min="16194"/>
    <col hidden="1" max="16195" min="16195"/>
    <col hidden="1" max="16196" min="16196"/>
    <col hidden="1" max="16197" min="16197"/>
    <col hidden="1" max="16198" min="16198"/>
    <col hidden="1" max="16199" min="16199"/>
    <col hidden="1" max="16200" min="16200"/>
    <col hidden="1" max="16201" min="16201"/>
    <col hidden="1" max="16202" min="16202"/>
    <col hidden="1" max="16203" min="16203"/>
    <col hidden="1" max="16204" min="16204"/>
    <col hidden="1" max="16205" min="16205"/>
    <col hidden="1" max="16206" min="16206"/>
    <col hidden="1" max="16207" min="16207"/>
    <col hidden="1" max="16208" min="16208"/>
    <col hidden="1" max="16209" min="16209"/>
    <col hidden="1" max="16210" min="16210"/>
    <col hidden="1" max="16211" min="16211"/>
    <col hidden="1" max="16212" min="16212"/>
    <col hidden="1" max="16213" min="16213"/>
    <col hidden="1" max="16214" min="16214"/>
    <col hidden="1" max="16215" min="16215"/>
    <col hidden="1" max="16216" min="16216"/>
    <col hidden="1" max="16217" min="16217"/>
    <col hidden="1" max="16218" min="16218"/>
    <col hidden="1" max="16219" min="16219"/>
    <col hidden="1" max="16220" min="16220"/>
    <col hidden="1" max="16221" min="16221"/>
    <col hidden="1" max="16222" min="16222"/>
    <col hidden="1" max="16223" min="16223"/>
    <col hidden="1" max="16224" min="16224"/>
    <col hidden="1" max="16225" min="16225"/>
    <col hidden="1" max="16226" min="16226"/>
    <col hidden="1" max="16227" min="16227"/>
    <col hidden="1" max="16228" min="16228"/>
    <col hidden="1" max="16229" min="16229"/>
    <col hidden="1" max="16230" min="16230"/>
    <col hidden="1" max="16231" min="16231"/>
    <col hidden="1" max="16232" min="16232"/>
    <col hidden="1" max="16233" min="16233"/>
    <col hidden="1" max="16234" min="16234"/>
    <col hidden="1" max="16235" min="16235"/>
    <col hidden="1" max="16236" min="16236"/>
    <col hidden="1" max="16237" min="16237"/>
    <col hidden="1" max="16238" min="16238"/>
    <col hidden="1" max="16239" min="16239"/>
    <col hidden="1" max="16240" min="16240"/>
    <col hidden="1" max="16241" min="16241"/>
    <col hidden="1" max="16242" min="16242"/>
    <col hidden="1" max="16243" min="16243"/>
    <col hidden="1" max="16244" min="16244"/>
    <col hidden="1" max="16245" min="16245"/>
    <col hidden="1" max="16246" min="16246"/>
    <col hidden="1" max="16247" min="16247"/>
    <col hidden="1" max="16248" min="16248"/>
    <col hidden="1" max="16249" min="16249"/>
    <col hidden="1" max="16250" min="16250"/>
    <col hidden="1" max="16251" min="16251"/>
    <col hidden="1" max="16252" min="16252"/>
    <col hidden="1" max="16253" min="16253"/>
    <col hidden="1" max="16254" min="16254"/>
    <col hidden="1" max="16255" min="16255"/>
    <col hidden="1" max="16256" min="16256"/>
    <col hidden="1" max="16257" min="16257"/>
    <col hidden="1" max="16258" min="16258"/>
    <col hidden="1" max="16259" min="16259"/>
    <col hidden="1" max="16260" min="16260"/>
    <col hidden="1" max="16261" min="16261"/>
    <col hidden="1" max="16262" min="16262"/>
    <col hidden="1" max="16263" min="16263"/>
    <col hidden="1" max="16264" min="16264"/>
    <col hidden="1" max="16265" min="16265"/>
    <col hidden="1" max="16266" min="16266"/>
    <col hidden="1" max="16267" min="16267"/>
    <col hidden="1" max="16268" min="16268"/>
    <col hidden="1" max="16269" min="16269"/>
    <col hidden="1" max="16270" min="16270"/>
    <col hidden="1" max="16271" min="16271"/>
    <col hidden="1" max="16272" min="16272"/>
    <col hidden="1" max="16273" min="16273"/>
    <col hidden="1" max="16274" min="16274"/>
    <col hidden="1" max="16275" min="16275"/>
    <col hidden="1" max="16276" min="16276"/>
    <col hidden="1" max="16277" min="16277"/>
    <col hidden="1" max="16278" min="16278"/>
    <col hidden="1" max="16279" min="16279"/>
    <col hidden="1" max="16280" min="16280"/>
    <col hidden="1" max="16281" min="16281"/>
    <col hidden="1" max="16282" min="16282"/>
    <col hidden="1" max="16283" min="16283"/>
    <col hidden="1" max="16284" min="16284"/>
    <col hidden="1" max="16285" min="16285"/>
    <col hidden="1" max="16286" min="16286"/>
    <col hidden="1" max="16287" min="16287"/>
    <col hidden="1" max="16288" min="16288"/>
    <col hidden="1" max="16289" min="16289"/>
    <col hidden="1" max="16290" min="16290"/>
    <col hidden="1" max="16291" min="16291"/>
    <col hidden="1" max="16292" min="16292"/>
    <col hidden="1" max="16293" min="16293"/>
    <col hidden="1" max="16294" min="16294"/>
    <col hidden="1" max="16295" min="16295"/>
    <col hidden="1" max="16296" min="16296"/>
    <col hidden="1" max="16297" min="16297"/>
    <col hidden="1" max="16298" min="16298"/>
    <col hidden="1" max="16299" min="16299"/>
    <col hidden="1" max="16300" min="16300"/>
    <col hidden="1" max="16301" min="16301"/>
    <col hidden="1" max="16302" min="16302"/>
    <col hidden="1" max="16303" min="16303"/>
    <col hidden="1" max="16304" min="16304"/>
    <col hidden="1" max="16305" min="16305"/>
    <col hidden="1" max="16306" min="16306"/>
    <col hidden="1" max="16307" min="16307"/>
    <col hidden="1" max="16308" min="16308"/>
    <col hidden="1" max="16309" min="16309"/>
    <col hidden="1" max="16310" min="16310"/>
    <col hidden="1" max="16311" min="16311"/>
    <col hidden="1" max="16312" min="16312"/>
    <col hidden="1" max="16313" min="16313"/>
    <col hidden="1" max="16314" min="16314"/>
    <col hidden="1" max="16315" min="16315"/>
    <col hidden="1" max="16316" min="16316"/>
    <col hidden="1" max="16317" min="16317"/>
    <col hidden="1" max="16318" min="16318"/>
    <col hidden="1" max="16319" min="16319"/>
    <col hidden="1" max="16320" min="16320"/>
    <col hidden="1" max="16321" min="16321"/>
    <col hidden="1" max="16322" min="16322"/>
    <col hidden="1" max="16323" min="16323"/>
    <col hidden="1" max="16324" min="16324"/>
    <col hidden="1" max="16325" min="16325"/>
    <col hidden="1" max="16326" min="16326"/>
    <col hidden="1" max="16327" min="16327"/>
    <col hidden="1" max="16328" min="16328"/>
    <col hidden="1" max="16329" min="16329"/>
    <col hidden="1" max="16330" min="16330"/>
    <col hidden="1" max="16331" min="16331"/>
    <col hidden="1" max="16332" min="16332"/>
    <col hidden="1" max="16333" min="16333"/>
    <col hidden="1" max="16334" min="16334"/>
    <col hidden="1" max="16335" min="16335"/>
    <col hidden="1" max="16336" min="16336"/>
    <col hidden="1" max="16337" min="16337"/>
    <col hidden="1" max="16338" min="16338"/>
    <col hidden="1" max="16339" min="16339"/>
    <col hidden="1" max="16340" min="16340"/>
    <col hidden="1" max="16341" min="16341"/>
    <col hidden="1" max="16342" min="16342"/>
    <col hidden="1" max="16343" min="16343"/>
    <col hidden="1" max="16344" min="16344"/>
    <col hidden="1" max="16345" min="16345"/>
    <col hidden="1" max="16346" min="16346"/>
    <col hidden="1" max="16347" min="16347"/>
    <col hidden="1" max="16348" min="16348"/>
    <col hidden="1" max="16349" min="16349"/>
    <col hidden="1" max="16350" min="16350"/>
    <col hidden="1" max="16351" min="16351"/>
    <col hidden="1" max="16352" min="16352"/>
    <col hidden="1" max="16353" min="16353"/>
    <col hidden="1" max="16354" min="16354"/>
    <col hidden="1" max="16355" min="16355"/>
    <col hidden="1" max="16356" min="16356"/>
    <col hidden="1" max="16357" min="16357"/>
    <col hidden="1" max="16358" min="16358"/>
    <col hidden="1" max="16359" min="16359"/>
    <col hidden="1" max="16360" min="16360"/>
    <col hidden="1" max="16361" min="16361"/>
    <col hidden="1" max="16362" min="16362"/>
    <col hidden="1" max="16363" min="16363"/>
    <col hidden="1" max="16364" min="16364"/>
    <col hidden="1" max="16365" min="16365"/>
    <col hidden="1" max="16366" min="16366"/>
    <col hidden="1" max="16367" min="16367"/>
    <col hidden="1" max="16368" min="16368"/>
    <col hidden="1" max="16369" min="16369"/>
    <col hidden="1" max="16370" min="16370"/>
    <col hidden="1" max="16371" min="16371"/>
    <col hidden="1" max="16372" min="16372"/>
    <col hidden="1" max="16373" min="16373"/>
    <col hidden="1" max="16374" min="16374"/>
    <col hidden="1" max="16375" min="16375"/>
    <col hidden="1" max="16376" min="16376"/>
    <col hidden="1" max="16377" min="16377"/>
    <col hidden="1" max="16378" min="16378"/>
    <col hidden="1" max="16379" min="16379"/>
    <col hidden="1" max="16380" min="16380"/>
    <col hidden="1" max="16381" min="16381"/>
    <col hidden="1" max="16382" min="16382"/>
    <col hidden="1" max="16383" min="16383"/>
    <col hidden="1" max="16384" min="16384"/>
  </cols>
  <sheetData>
    <row r="1" spans="1:4">
      <c r="A1" s="1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4</v>
      </c>
    </row>
    <row r="3" spans="1:4">
      <c r="A3" s="4" t="s">
        <v>5</v>
      </c>
      <c r="B3" s="4" t="s">
        <v>6</v>
      </c>
      <c r="C3" s="5" t="n">
        <v>33802</v>
      </c>
      <c r="D3" s="4" t="s">
        <v>7</v>
      </c>
    </row>
    <row r="4" spans="1:4">
      <c r="A4" s="4" t="s">
        <v>8</v>
      </c>
      <c r="B4" s="4" t="s">
        <v>6</v>
      </c>
      <c r="C4" s="5" t="n">
        <v>31473</v>
      </c>
      <c r="D4" s="4" t="s">
        <v>9</v>
      </c>
    </row>
  </sheetData>
  <dataValidations count="1">
    <dataValidation allowBlank="0" showErrorMessage="1" showInputMessage="1" sqref="D3:D4" type="list">
      <formula1>"Apple,Banana,Orange"</formula1>
    </dataValidation>
  </dataValidations>
  <pageMargins bottom="1" footer="0.5" header="0.5" left="0.75" right="0.75" top="1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2017-06-27T19:52:31Z</dcterms:created>
  <dcterms:modified xsi:type="dcterms:W3CDTF">2017-06-27T19:52:31Z</dcterms:modified>
</cp:coreProperties>
</file>