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descText</t>
        </is>
      </c>
      <c r="G1" s="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descText</t>
        </is>
      </c>
      <c r="G4" s="1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>
        <is>
          <t>npc.a.desc</t>
        </is>
      </c>
      <c r="G5" s="2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>
        <is>
          <t>npc.b.desc</t>
        </is>
      </c>
      <c r="G6" s="2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>
        <is>
          <t>npc.c.desc</t>
        </is>
      </c>
      <c r="G7" s="2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>
        <is>
          <t>npc.d.desc</t>
        </is>
      </c>
      <c r="G8" s="2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>
        <is>
          <t>player.desc</t>
        </is>
      </c>
      <c r="G9" s="2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>
        <is>
          <t>world.desc</t>
        </is>
      </c>
      <c r="G10" s="2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地图X</t>
        </is>
      </c>
      <c r="E4" t="inlineStr">
        <is>
          <t>地图Y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图片路径</t>
        </is>
      </c>
      <c r="J4" t="inlineStr">
        <is>
          <t>是否启用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-1084.375</v>
      </c>
      <c r="E5" t="n">
        <v>445.9375</v>
      </c>
      <c r="F5" t="b">
        <v>1</v>
      </c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-189.6875</v>
      </c>
      <c r="E6" t="n">
        <v>264.6875</v>
      </c>
      <c r="F6" t="b">
        <v>1</v>
      </c>
      <c r="G6" t="inlineStr">
        <is>
          <t>act_meet_b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55.625</v>
      </c>
      <c r="E7" t="n">
        <v>-87.1875</v>
      </c>
      <c r="F7" t="b">
        <v>0</v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168.75</v>
      </c>
      <c r="E8" t="n">
        <v>557.1875</v>
      </c>
      <c r="F8" t="b">
        <v>0</v>
      </c>
      <c r="G8" t="inlineStr">
        <is>
          <t>act_c_with_b</t>
        </is>
      </c>
      <c r="J8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2026-10-08T16:19:01Z</dcterms:modified>
</cp:coreProperties>
</file>