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6" t="inlineStr">
        <is>
          <t>A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6" t="inlineStr">
        <is>
          <t>A</t>
        </is>
      </c>
    </row>
    <row r="21">
      <c r="A21" s="4" t="inlineStr">
        <is>
          <t>MUSARDO MIRKO</t>
        </is>
      </c>
      <c r="B21" s="6" t="inlineStr">
        <is>
          <t>A</t>
        </is>
      </c>
    </row>
    <row r="22">
      <c r="A22" s="4" t="inlineStr">
        <is>
          <t>NIANE KHADIM</t>
        </is>
      </c>
      <c r="B22" s="6" t="inlineStr">
        <is>
          <t>A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7" t="inlineStr">
        <is>
          <t>D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8" t="inlineStr">
        <is>
          <t>DATA</t>
        </is>
      </c>
      <c r="B33" s="9" t="inlineStr">
        <is>
          <t>02/06/2026</t>
        </is>
      </c>
    </row>
    <row r="34">
      <c r="A34" s="8" t="inlineStr">
        <is>
          <t>ORA</t>
        </is>
      </c>
      <c r="B34" s="9" t="inlineStr">
        <is>
          <t>20:18</t>
        </is>
      </c>
    </row>
    <row r="35">
      <c r="A35" s="8" t="inlineStr">
        <is>
          <t>DOCENTE</t>
        </is>
      </c>
      <c r="B35" s="9" t="inlineStr">
        <is>
          <t>dirigente@itispaleocapa.it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2026-06-02T19:58:48Z</dcterms:created>
  <dcterms:modified xsi:type="dcterms:W3CDTF">2026-06-02T19:58:48Z</dcterms:modified>
</cp:coreProperties>
</file>