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man\Downloads\"/>
    </mc:Choice>
  </mc:AlternateContent>
  <bookViews>
    <workbookView xWindow="0" yWindow="0" windowWidth="20490" windowHeight="7095" activeTab="1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<sst xmlns="http://schemas.openxmlformats.org/spreadsheetml/2006/main" count="22" uniqueCount="22">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</sst>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989-4E98-A584-4EA0450CEB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C989-4E98-A584-4EA0450CEB15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C989-4E98-A584-4EA0450CEB15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C989-4E98-A584-4EA0450CEB15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C989-4E98-A584-4EA0450CEB15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C989-4E98-A584-4EA0450CEB15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C989-4E98-A584-4EA0450CEB15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C989-4E98-A584-4EA0450CEB1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776D-4E74-8A09-5BDF54BD998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776D-4E74-8A09-5BDF54BD998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776D-4E74-8A09-5BDF54BD998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776D-4E74-8A09-5BDF54BD998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776D-4E74-8A09-5BDF54BD998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776D-4E74-8A09-5BDF54BD998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776D-4E74-8A09-5BDF54BD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048432"/>
        <c:axId val="119404510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76D-4E74-8A09-5BDF54BD998C}"/>
                  </c:ext>
                </c:extLst>
              </c15:ser>
            </c15:filteredBarSeries>
          </c:ext>
        </c:extLst>
      </c:barChart>
      <c:catAx>
        <c:axId val="11940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45104"/>
        <c:crosses val="autoZero"/>
        <c:auto val="1"/>
        <c:lblAlgn val="ctr"/>
        <c:lblOffset val="100"/>
        <c:noMultiLvlLbl val="0"/>
      </c:catAx>
      <c:valAx>
        <c:axId val="11940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B684-445B-865C-299241276A2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B684-445B-865C-299241276A2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B684-445B-865C-299241276A2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48432"/>
        <c:axId val="1194045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684-445B-865C-299241276A2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684-445B-865C-299241276A2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684-445B-865C-299241276A2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684-445B-865C-299241276A2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684-445B-865C-299241276A2D}"/>
                  </c:ext>
                </c:extLst>
              </c15:ser>
            </c15:filteredLineSeries>
          </c:ext>
        </c:extLst>
      </c:lineChart>
      <c:catAx>
        <c:axId val="11940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45104"/>
        <c:crosses val="autoZero"/>
        <c:auto val="1"/>
        <c:lblAlgn val="ctr"/>
        <c:lblOffset val="100"/>
        <c:noMultiLvlLbl val="0"/>
      </c:catAx>
      <c:valAx>
        <c:axId val="11940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48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05859328559525"/>
          <c:y val="0.72429256452758695"/>
          <c:w val="0.18700412448443945"/>
          <c:h val="0.23788701752308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441B-46C5-AA1B-58B9573B66E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441B-46C5-AA1B-58B9573B66E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441B-46C5-AA1B-58B9573B66E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441B-46C5-AA1B-58B9573B66E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441B-46C5-AA1B-58B9573B66E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441B-46C5-AA1B-58B9573B66E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441B-46C5-AA1B-58B9573B66E3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7-441B-46C5-AA1B-58B9573B6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94048432"/>
        <c:axId val="1194045104"/>
        <c:axId val="1500182624"/>
      </c:bar3DChart>
      <c:catAx>
        <c:axId val="11940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45104"/>
        <c:crosses val="autoZero"/>
        <c:auto val="1"/>
        <c:lblAlgn val="ctr"/>
        <c:lblOffset val="100"/>
        <c:noMultiLvlLbl val="0"/>
      </c:catAx>
      <c:valAx>
        <c:axId val="11940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48432"/>
        <c:crosses val="autoZero"/>
        <c:crossBetween val="between"/>
      </c:valAx>
      <c:serAx>
        <c:axId val="1500182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4510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67-452E-8F18-61AEBED4F9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67-452E-8F18-61AEBED4F9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67-452E-8F18-61AEBED4F9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67-452E-8F18-61AEBED4F9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E67-452E-8F18-61AEBED4F9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E67-452E-8F18-61AEBED4F9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E67-452E-8F18-61AEBED4F9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E67-452E-8F18-61AEBED4F9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E67-452E-8F18-61AEBED4F9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E67-452E-8F18-61AEBED4F9D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E67-452E-8F18-61AEBED4F9D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E67-452E-8F18-61AEBED4F9D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8-CE67-452E-8F18-61AEBED4F9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CE67-452E-8F18-61AEBED4F9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CE67-452E-8F18-61AEBED4F9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CE67-452E-8F18-61AEBED4F9D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CE67-452E-8F18-61AEBED4F9D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CE67-452E-8F18-61AEBED4F9D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CE67-452E-8F18-61AEBED4F9D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CE67-452E-8F18-61AEBED4F9D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CE67-452E-8F18-61AEBED4F9D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CE67-452E-8F18-61AEBED4F9D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CE67-452E-8F18-61AEBED4F9D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CE67-452E-8F18-61AEBED4F9D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CE67-452E-8F18-61AEBED4F9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CE67-452E-8F18-61AEBED4F9D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CE67-452E-8F18-61AEBED4F9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CE67-452E-8F18-61AEBED4F9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CE67-452E-8F18-61AEBED4F9D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CE67-452E-8F18-61AEBED4F9D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CE67-452E-8F18-61AEBED4F9D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CE67-452E-8F18-61AEBED4F9D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CE67-452E-8F18-61AEBED4F9D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CE67-452E-8F18-61AEBED4F9D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CE67-452E-8F18-61AEBED4F9D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CE67-452E-8F18-61AEBED4F9D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CE67-452E-8F18-61AEBED4F9D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CE67-452E-8F18-61AEBED4F9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CE67-452E-8F18-61AEBED4F9D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C-CE67-452E-8F18-61AEBED4F9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E-CE67-452E-8F18-61AEBED4F9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0-CE67-452E-8F18-61AEBED4F9D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2-CE67-452E-8F18-61AEBED4F9D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4-CE67-452E-8F18-61AEBED4F9D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6-CE67-452E-8F18-61AEBED4F9D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8-CE67-452E-8F18-61AEBED4F9D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A-CE67-452E-8F18-61AEBED4F9D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C-CE67-452E-8F18-61AEBED4F9D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E-CE67-452E-8F18-61AEBED4F9D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0-CE67-452E-8F18-61AEBED4F9D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2-CE67-452E-8F18-61AEBED4F9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CE67-452E-8F18-61AEBED4F9D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CE67-452E-8F18-61AEBED4F9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CE67-452E-8F18-61AEBED4F9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9-CE67-452E-8F18-61AEBED4F9D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B-CE67-452E-8F18-61AEBED4F9D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D-CE67-452E-8F18-61AEBED4F9D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F-CE67-452E-8F18-61AEBED4F9D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1-CE67-452E-8F18-61AEBED4F9D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CE67-452E-8F18-61AEBED4F9D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5-CE67-452E-8F18-61AEBED4F9D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7-CE67-452E-8F18-61AEBED4F9D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9-CE67-452E-8F18-61AEBED4F9D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B-CE67-452E-8F18-61AEBED4F9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CE67-452E-8F18-61AEBED4F9D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E-CE67-452E-8F18-61AEBED4F9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0-CE67-452E-8F18-61AEBED4F9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2-CE67-452E-8F18-61AEBED4F9D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4-CE67-452E-8F18-61AEBED4F9D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6-CE67-452E-8F18-61AEBED4F9D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8-CE67-452E-8F18-61AEBED4F9D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A-CE67-452E-8F18-61AEBED4F9D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C-CE67-452E-8F18-61AEBED4F9D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E-CE67-452E-8F18-61AEBED4F9D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0-CE67-452E-8F18-61AEBED4F9D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2-CE67-452E-8F18-61AEBED4F9D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4-CE67-452E-8F18-61AEBED4F9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CE67-452E-8F18-61AEBED4F9DB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7-CE67-452E-8F18-61AEBED4F9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9-CE67-452E-8F18-61AEBED4F9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B-CE67-452E-8F18-61AEBED4F9D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D-CE67-452E-8F18-61AEBED4F9D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F-CE67-452E-8F18-61AEBED4F9D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1-CE67-452E-8F18-61AEBED4F9D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3-CE67-452E-8F18-61AEBED4F9D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5-CE67-452E-8F18-61AEBED4F9D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7-CE67-452E-8F18-61AEBED4F9D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9-CE67-452E-8F18-61AEBED4F9D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B-CE67-452E-8F18-61AEBED4F9D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D-CE67-452E-8F18-61AEBED4F9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CE67-452E-8F18-61AEBED4F9DB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0-CE67-452E-8F18-61AEBED4F9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2-CE67-452E-8F18-61AEBED4F9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4-CE67-452E-8F18-61AEBED4F9D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6-CE67-452E-8F18-61AEBED4F9D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8-CE67-452E-8F18-61AEBED4F9D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A-CE67-452E-8F18-61AEBED4F9D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C-CE67-452E-8F18-61AEBED4F9D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E-CE67-452E-8F18-61AEBED4F9D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0-CE67-452E-8F18-61AEBED4F9D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2-CE67-452E-8F18-61AEBED4F9D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4-CE67-452E-8F18-61AEBED4F9D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6-CE67-452E-8F18-61AEBED4F9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7-CE67-452E-8F18-61AEBED4F9D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</xdr:row>
      <xdr:rowOff>85725</xdr:rowOff>
    </xdr:from>
    <xdr:to>
      <xdr:col>12</xdr:col>
      <xdr:colOff>28575</xdr:colOff>
      <xdr:row>20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321469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333376</xdr:colOff>
      <xdr:row>0</xdr:row>
      <xdr:rowOff>11906</xdr:rowOff>
    </xdr:from>
    <xdr:to>
      <xdr:col>16</xdr:col>
      <xdr:colOff>314326</xdr:colOff>
      <xdr:row>14</xdr:row>
      <xdr:rowOff>47626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23813</xdr:rowOff>
    </xdr:from>
    <xdr:to>
      <xdr:col>7</xdr:col>
      <xdr:colOff>321469</xdr:colOff>
      <xdr:row>28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14</xdr:row>
      <xdr:rowOff>76201</xdr:rowOff>
    </xdr:from>
    <xdr:to>
      <xdr:col>16</xdr:col>
      <xdr:colOff>285750</xdr:colOff>
      <xdr:row>28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Normal="100" workbookViewId="0">
      <selection activeCell="A3" sqref="A3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zoomScaleNormal="100" workbookViewId="0">
      <selection activeCell="N33" sqref="N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aleman</cp:lastModifiedBy>
  <dcterms:created xsi:type="dcterms:W3CDTF">2021-12-30T01:03:31Z</dcterms:created>
  <dcterms:modified xsi:type="dcterms:W3CDTF">2023-04-10T22:15:30Z</dcterms:modified>
</cp:coreProperties>
</file>