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"Гимназия г. Шали"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