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"СОШ №3 им. Т.-З. Кадырова с. Новые Атаги"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