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Рошни-Чу"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Эльмурзаева Мединат Абдул-Азимовна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2026-02-19T09:33:00Z</dcterms:modified>
  <cp:lastModifiedBy>admin</cp:lastModifiedBy>
</cp:coreProperties>
</file>