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 xml:space="preserve">МБОУ «Гудермесская СШ №1 им. Тимиралиева М.Х.» 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Байсултанов Альви Романович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2026-02-19T09:33:25Z</dcterms:modified>
  <cp:lastModifiedBy>admin</cp:lastModifiedBy>
</cp:coreProperties>
</file>