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«Регитинская СШ»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Усмаев Руслан Дакаевич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2026-01-21T09:16:15Z</dcterms:modified>
  <cp:lastModifiedBy>admin</cp:lastModifiedBy>
</cp:coreProperties>
</file>