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МБОУ "СОШ №1 Гиляны"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>Хасиев Муса Висар-Элиевич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62:D62"/>
    <mergeCell ref="C24:D24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2026-01-18T17:23:09Z</dcterms:modified>
  <cp:lastModifiedBy>admin</cp:lastModifiedBy>
  <cp:lastPrinted>2025-11-15T06:28:30Z</cp:lastPrinted>
</cp:coreProperties>
</file>