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№3 с. Ножай-Юрт"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Сатиханов Магомед-Эми Сайдович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2026-01-18T17:25:08Z</dcterms:modified>
  <cp:lastModifiedBy>admin</cp:lastModifiedBy>
</cp:coreProperties>
</file>