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"ООШ им.Генерала Ахмада Рамзи с. Алхан"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Гойтемирова Таиса Висарсолтаевна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2026-01-18T17:25:10Z</dcterms:modified>
  <cp:lastModifiedBy>admin</cp:lastModifiedBy>
</cp:coreProperties>
</file>