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"Каргалинская СОШ 1"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Харонова Хава Андиевна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2026-01-19T06:33:44Z</dcterms:modified>
  <cp:lastModifiedBy>admin</cp:lastModifiedBy>
</cp:coreProperties>
</file>