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Муниципальное бюджетное образования  учреждение «Средняя общеобразовательная школа №4»  г. Аргун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Салатаев Шарип Шарпудинович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2026-01-21T08:50:42Z</dcterms:modified>
  <cp:lastModifiedBy>admin</cp:lastModifiedBy>
  <cp:lastPrinted>2025-11-15T06:28:30Z</cp:lastPrinted>
</cp:coreProperties>
</file>