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«Гудермесская Гимназия № 3 им. Д. Дадаговой»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Дадагова Хава Магомедовна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2026-01-22T09:23:30Z</dcterms:modified>
  <cp:lastModifiedBy>admin</cp:lastModifiedBy>
</cp:coreProperties>
</file>