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"Сары-Суйская СОШ"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Елманбетова М.А.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2026-01-22T19:10:00Z</dcterms:modified>
  <cp:lastModifiedBy>admin</cp:lastModifiedBy>
</cp:coreProperties>
</file>