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«Агишбатойская СОШ»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Мусаева Хадижат Ахмадовна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2026-01-28T09:15:23Z</dcterms:modified>
  <cp:lastModifiedBy>admin</cp:lastModifiedBy>
</cp:coreProperties>
</file>