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«Курчалойская СШ №4»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Решедов Хизир Магомедович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2026-01-15T07:48:29Z</dcterms:modified>
  <cp:lastModifiedBy>admin</cp:lastModifiedBy>
  <cp:lastPrinted>2025-11-15T06:28:30Z</cp:lastPrinted>
</cp:coreProperties>
</file>