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 Гехи-Чу"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Раисова Мариям Мумаевна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2026-01-09T20:49:31Z</dcterms:modified>
  <cp:lastModifiedBy>admin</cp:lastModifiedBy>
</cp:coreProperties>
</file>