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№2 с. Старые Атаги"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Сербиева Зарган Вахаевна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2026-01-09T20:49:39Z</dcterms:modified>
  <cp:lastModifiedBy>admin</cp:lastModifiedBy>
</cp:coreProperties>
</file>