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"Майртупская средняя школа №1"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Халидова Ашура Сайд-Хасановна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2026-01-10T11:37:52Z</dcterms:modified>
  <cp:lastModifiedBy>admin</cp:lastModifiedBy>
</cp:coreProperties>
</file>