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"Рубежненская СОШ"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Хаджиева Кульсум Зайнуловна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2026-01-12T20:19:42Z</dcterms:modified>
  <cp:lastModifiedBy>admin</cp:lastModifiedBy>
</cp:coreProperties>
</file>