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«Гимназия №5 г. Урус–Мартан»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 xml:space="preserve">Накаева Разет Баудишовна 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2026-01-09T20:49:22Z</dcterms:modified>
  <cp:lastModifiedBy>admin</cp:lastModifiedBy>
</cp:coreProperties>
</file>