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№2 c.Валерик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Макка Мусаева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2026-01-14T09:43:17Z</dcterms:modified>
  <cp:lastModifiedBy>admin</cp:lastModifiedBy>
</cp:coreProperties>
</file>