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«ООШ с.Урд-Юхой»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Гереев Рустам Вахаевич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2026-01-29T06:43:57Z</dcterms:modified>
  <cp:lastModifiedBy>admin</cp:lastModifiedBy>
</cp:coreProperties>
</file>