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«Дарбанхинская СШ»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Контаев Руслан-Бек Вахидович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2026-01-29T08:13:56Z</dcterms:modified>
  <cp:lastModifiedBy>admin</cp:lastModifiedBy>
</cp:coreProperties>
</file>