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№3 г.Шали»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 xml:space="preserve">Касумова Лариса Султановна 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2026-01-30T19:26:47Z</dcterms:modified>
  <cp:lastModifiedBy>А</cp:lastModifiedBy>
</cp:coreProperties>
</file>