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«СОШ  с.Мескер-юрт»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>Титаева Зарина Вахитовна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2026-01-30T19:26:54Z</dcterms:modified>
  <cp:lastModifiedBy>А</cp:lastModifiedBy>
</cp:coreProperties>
</file>