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2" t="inlineStr">
        <is>
          <t>МБОУ «СОШ "Терра Нова" им. Шарани Дудагова с. Мескер-юрт"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4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4" t="inlineStr">
        <is>
          <t>Магомадова Эльмира Хамзатовна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7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2026-01-30T19:28:29Z</dcterms:modified>
  <cp:lastModifiedBy>А</cp:lastModifiedBy>
  <cp:lastPrinted>2025-11-15T06:28:30Z</cp:lastPrinted>
</cp:coreProperties>
</file>