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№2 с. Белгатой»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Муциев  Абубакар  Саидович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2026-01-30T19:26:55Z</dcterms:modified>
  <cp:lastModifiedBy>А</cp:lastModifiedBy>
</cp:coreProperties>
</file>