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"СОШ №3 им. Т.-З. Кадырова с. Новые Атаги"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Магомадова Зара Алхазуровна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2026-01-30T19:28:30Z</dcterms:modified>
  <cp:lastModifiedBy>А</cp:lastModifiedBy>
  <cp:lastPrinted>2025-11-15T06:28:30Z</cp:lastPrinted>
</cp:coreProperties>
</file>