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48" activePane="bottomRight" state="frozen"/>
      <selection pane="topRight" activeCell="E1" sqref="E1"/>
      <selection pane="bottomLeft" activeCell="A6" sqref="A6"/>
      <selection pane="bottomRight" activeCell="E5" sqref="E5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2" t="inlineStr">
        <is>
          <t>МБОУ СОШ "Территория знаний"с.Дуба юрт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4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4" t="inlineStr">
        <is>
          <t>Дудаев Магомед Махмудович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7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00:D100"/>
    <mergeCell ref="C157:D157"/>
    <mergeCell ref="C62:D62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2026-01-30T19:28:30Z</dcterms:modified>
  <cp:lastModifiedBy>А</cp:lastModifiedBy>
  <cp:lastPrinted>2025-11-15T06:28:30Z</cp:lastPrinted>
</cp:coreProperties>
</file>