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№2 с.Автуры»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Амалиев  Апти  Акболатович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2026-01-30T19:27:01Z</dcterms:modified>
  <cp:lastModifiedBy>А</cp:lastModifiedBy>
</cp:coreProperties>
</file>