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 Гимназия №9 с.Сержень-юрт»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2026-01-30T19:28:33Z</dcterms:modified>
  <cp:lastModifiedBy>А</cp:lastModifiedBy>
  <cp:lastPrinted>2025-12-26T11:49:39Z</cp:lastPrinted>
</cp:coreProperties>
</file>