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Лист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6" pivotButton="0" quotePrefix="0" xfId="0"/>
    <xf numFmtId="0" fontId="0" fillId="0" borderId="27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48" activePane="bottomRight" state="frozen"/>
      <selection pane="topRight" activeCell="E1" sqref="E1"/>
      <selection pane="bottomLeft" activeCell="A6" sqref="A6"/>
      <selection pane="bottomRight" activeCell="E5" sqref="E5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2" t="inlineStr">
        <is>
          <t>МБОУ « Гимназия №9 с.Сержень-юрт»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4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4" t="inlineStr">
        <is>
          <t>Гайрбеков Рамзан Муслимович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7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95:D195"/>
    <mergeCell ref="C100:D100"/>
    <mergeCell ref="C157:D157"/>
    <mergeCell ref="C62:D62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2026-01-30T19:28:33Z</dcterms:modified>
  <cp:lastModifiedBy>А</cp:lastModifiedBy>
  <cp:lastPrinted>2025-11-15T06:28:30Z</cp:lastPrinted>
</cp:coreProperties>
</file>