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«Средняя школа № 7 г.Ойсхара»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Давлетмурзаева Марьям  Баудиновна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2026-03-04T08:07:22Z</dcterms:modified>
  <cp:lastModifiedBy>admin</cp:lastModifiedBy>
</cp:coreProperties>
</file>