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«Средняя общеобразовательная школа №6 города Шелковская»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Эльсункаев Аюб Хусейнович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2026-03-03T07:17:21Z</dcterms:modified>
  <cp:lastModifiedBy>admin</cp:lastModifiedBy>
</cp:coreProperties>
</file>